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22" r:id="rId7" sheetId="5"/>
    <sheet name="Tabla_460709" r:id="rId8" sheetId="6"/>
    <sheet name="Tabla_460723" r:id="rId9" sheetId="7"/>
    <sheet name="Tabla_460693" r:id="rId10" sheetId="8"/>
    <sheet name="Tabla_460713" r:id="rId11" sheetId="9"/>
    <sheet name="Tabla_460700" r:id="rId12" sheetId="10"/>
    <sheet name="Tabla_460710" r:id="rId13" sheetId="11"/>
    <sheet name="Tabla_460701" r:id="rId14" sheetId="12"/>
    <sheet name="Tabla_460702" r:id="rId15" sheetId="13"/>
    <sheet name="Tabla_460720" r:id="rId16" sheetId="14"/>
    <sheet name="Tabla_460724" r:id="rId17" sheetId="15"/>
    <sheet name="Tabla_460721" r:id="rId18" sheetId="16"/>
    <sheet name="Tabla_460725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<sst xmlns="http://schemas.openxmlformats.org/spreadsheetml/2006/main" count="86594" uniqueCount="12365">
  <si>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</si>
  <si>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</si>
  <si>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</si>
  <si>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</si>
  <si>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</si>
  <si>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</si>
  <si>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</si>
  <si>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</si>
  <si>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</si>
  <si>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</si>
  <si>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</si>
  <si>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</si>
  <si>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</si>
  <si>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</si>
  <si>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</si>
  <si>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</si>
  <si>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</si>
  <si>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</si>
  <si>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</si>
  <si>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</si>
  <si>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</si>
  <si>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</si>
  <si>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</si>
  <si>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</si>
  <si>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</si>
  <si>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</si>
  <si>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</si>
  <si>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</si>
  <si>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</si>
  <si>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</si>
  <si>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</si>
  <si>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</si>
  <si>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</si>
  <si>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</si>
  <si>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</si>
  <si>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</si>
  <si>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</si>
  <si>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</si>
  <si>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</si>
  <si>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</si>
  <si>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</si>
  <si>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</si>
  <si>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</si>
  <si>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</si>
  <si>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</si>
  <si>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</si>
  <si>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</si>
  <si>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</si>
  <si>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</si>
  <si>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</si>
  <si>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</si>
  <si>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</si>
  <si>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</si>
  <si>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</si>
  <si>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</si>
  <si>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</si>
  <si>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</si>
  <si>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</si>
  <si>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</si>
  <si>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</si>
  <si>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</si>
  <si>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</si>
  <si>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</si>
  <si>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</si>
  <si>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</si>
  <si>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</si>
  <si>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</si>
  <si>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</si>
  <si>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</si>
  <si>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</si>
  <si>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</si>
  <si>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</si>
  <si>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</si>
  <si>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</si>
  <si>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</si>
  <si>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</si>
  <si>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</si>
  <si>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</si>
  <si>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</si>
  <si>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</si>
  <si>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</si>
  <si>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</si>
  <si>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</si>
  <si>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30C1CE7D7F24F5A1AB854396BDF59BF8</t>
  </si>
  <si>
    <t>2023</t>
  </si>
  <si>
    <t>01/04/2023</t>
  </si>
  <si>
    <t>31/03/2023</t>
  </si>
  <si>
    <t>Servidor(a) público(a)</t>
  </si>
  <si>
    <t>MAESTRA</t>
  </si>
  <si>
    <t>EDUCACION</t>
  </si>
  <si>
    <t>LESLIE GOHANA GUADALUPE</t>
  </si>
  <si>
    <t>FLORES</t>
  </si>
  <si>
    <t>ALVAREZ</t>
  </si>
  <si>
    <t>Femenino</t>
  </si>
  <si>
    <t>Este dato no se requiere para este periodo, de conformidad con las últimas modificaciones a los Lineamientos Técnicos Generales, aprobadas por el Pleno del Consejo Nacional del Sistema Nacional de Transparencia.</t>
  </si>
  <si>
    <t>9814.16</t>
  </si>
  <si>
    <t>MXN</t>
  </si>
  <si>
    <t>9059.3</t>
  </si>
  <si>
    <t>14487618</t>
  </si>
  <si>
    <t>DIRECCION DE RECURSOS HUMANOS</t>
  </si>
  <si>
    <t>24/04/2023</t>
  </si>
  <si>
    <t/>
  </si>
  <si>
    <t>E6A98EEF1C24939275EA929DCBB6AA56</t>
  </si>
  <si>
    <t>ANA LILIA</t>
  </si>
  <si>
    <t>LEYVA</t>
  </si>
  <si>
    <t>VAZQUEZ</t>
  </si>
  <si>
    <t>14487617</t>
  </si>
  <si>
    <t>5FE73928D39E33A0E03D2177C4CD4452</t>
  </si>
  <si>
    <t>AUXILIAR ADMINISTRATIVO</t>
  </si>
  <si>
    <t>ROCIO</t>
  </si>
  <si>
    <t>LOPEZ</t>
  </si>
  <si>
    <t>VARGAS</t>
  </si>
  <si>
    <t>Masculino</t>
  </si>
  <si>
    <t>3839.82</t>
  </si>
  <si>
    <t>8042.56</t>
  </si>
  <si>
    <t>14487616</t>
  </si>
  <si>
    <t>829B8D61E8E95788D43C35DA0505B26A</t>
  </si>
  <si>
    <t>INSTRUCTORA</t>
  </si>
  <si>
    <t>ANTONIA</t>
  </si>
  <si>
    <t>LOZANO</t>
  </si>
  <si>
    <t>ESTRADA</t>
  </si>
  <si>
    <t>4004.48</t>
  </si>
  <si>
    <t>14487615</t>
  </si>
  <si>
    <t>4BB87E7A69865A2A351AB39ED4807C80</t>
  </si>
  <si>
    <t>VELADOR</t>
  </si>
  <si>
    <t>ANTONIO</t>
  </si>
  <si>
    <t>PEÑA</t>
  </si>
  <si>
    <t>CELSO</t>
  </si>
  <si>
    <t>6102.86</t>
  </si>
  <si>
    <t>14487614</t>
  </si>
  <si>
    <t>A4A30997E24E6ED00FB0AC71F7E40376</t>
  </si>
  <si>
    <t>YENI VIANEY</t>
  </si>
  <si>
    <t>BAUTISTA</t>
  </si>
  <si>
    <t>HERNANDEZ</t>
  </si>
  <si>
    <t>14487613</t>
  </si>
  <si>
    <t>4BBA9EE0AF3A3B5D2AADAD2D7038897B</t>
  </si>
  <si>
    <t>RECURSOS HUMANOS</t>
  </si>
  <si>
    <t>JOSE LUIS</t>
  </si>
  <si>
    <t>LAZARO</t>
  </si>
  <si>
    <t>SALGADO</t>
  </si>
  <si>
    <t>10869.7</t>
  </si>
  <si>
    <t>10000</t>
  </si>
  <si>
    <t>14487521</t>
  </si>
  <si>
    <t>E28367E26DE4B4A1DF1A58DD11BBE46E</t>
  </si>
  <si>
    <t>ALBERTO ALEJANDRO</t>
  </si>
  <si>
    <t>9683.8</t>
  </si>
  <si>
    <t>7004.36</t>
  </si>
  <si>
    <t>14487520</t>
  </si>
  <si>
    <t>991BE30BC5B467C767FB7146D8233C6E</t>
  </si>
  <si>
    <t>JESUS</t>
  </si>
  <si>
    <t>NAVA</t>
  </si>
  <si>
    <t>REYNOSO</t>
  </si>
  <si>
    <t>10538.92</t>
  </si>
  <si>
    <t>7756.48</t>
  </si>
  <si>
    <t>14487519</t>
  </si>
  <si>
    <t>8D152582260F6299ADE3260541E2646C</t>
  </si>
  <si>
    <t>SECRETARIA</t>
  </si>
  <si>
    <t>NATIVIDAD JULIANA</t>
  </si>
  <si>
    <t>CATALAN</t>
  </si>
  <si>
    <t>8830.18</t>
  </si>
  <si>
    <t>8055.56</t>
  </si>
  <si>
    <t>14487518</t>
  </si>
  <si>
    <t>7A0827D17271653602D4B985D8F7D7BA</t>
  </si>
  <si>
    <t>Funcionario</t>
  </si>
  <si>
    <t>JEFE</t>
  </si>
  <si>
    <t>MIGUEL</t>
  </si>
  <si>
    <t>RAMOS</t>
  </si>
  <si>
    <t>MUÑOZ</t>
  </si>
  <si>
    <t>11004.64</t>
  </si>
  <si>
    <t>119.08</t>
  </si>
  <si>
    <t>14487517</t>
  </si>
  <si>
    <t>CB3B1E77B5CE86302DEFB15C33CC9684</t>
  </si>
  <si>
    <t>BEYDA JOCELYN</t>
  </si>
  <si>
    <t>MORALES</t>
  </si>
  <si>
    <t>GUZMAN</t>
  </si>
  <si>
    <t>4968.9</t>
  </si>
  <si>
    <t>5004.48</t>
  </si>
  <si>
    <t>14487516</t>
  </si>
  <si>
    <t>A97DBD32867D031504311DDD089F7CA8</t>
  </si>
  <si>
    <t>INTENDENTE</t>
  </si>
  <si>
    <t>SERVICIOS PUBLICOS</t>
  </si>
  <si>
    <t>MA. ROSALBA</t>
  </si>
  <si>
    <t>DE LA CRUZ</t>
  </si>
  <si>
    <t>4600</t>
  </si>
  <si>
    <t>14487424</t>
  </si>
  <si>
    <t>50A4AE3A9E27E5A2EF70EAEF33183B13</t>
  </si>
  <si>
    <t>AGUA POTABLE</t>
  </si>
  <si>
    <t>JOHAN FERNANDO</t>
  </si>
  <si>
    <t>PRUDENCIANO</t>
  </si>
  <si>
    <t>DOMINGUEZ</t>
  </si>
  <si>
    <t>14487423</t>
  </si>
  <si>
    <t>D236D7BD8E58AE951CB6DF30CBA3D18F</t>
  </si>
  <si>
    <t>JORGE</t>
  </si>
  <si>
    <t>PINEDA</t>
  </si>
  <si>
    <t>DELOYA</t>
  </si>
  <si>
    <t>4830.02</t>
  </si>
  <si>
    <t>5874.48</t>
  </si>
  <si>
    <t>14487422</t>
  </si>
  <si>
    <t>B83B69A013FE5FEE1A45A1582F07D02D</t>
  </si>
  <si>
    <t>JOSE AMILCAR</t>
  </si>
  <si>
    <t>PEREZ</t>
  </si>
  <si>
    <t>4510.78</t>
  </si>
  <si>
    <t>6600</t>
  </si>
  <si>
    <t>14487421</t>
  </si>
  <si>
    <t>207B51B7A23FF8DE541168D5E5D6846B</t>
  </si>
  <si>
    <t>MIGUEL ANGEL</t>
  </si>
  <si>
    <t>3368.22</t>
  </si>
  <si>
    <t>4499.06</t>
  </si>
  <si>
    <t>14487420</t>
  </si>
  <si>
    <t>35380C0876BAFB6F7E2B8C59626FEFD2</t>
  </si>
  <si>
    <t>JESUS ANTELMO</t>
  </si>
  <si>
    <t>PERALTA</t>
  </si>
  <si>
    <t>MARROQUIN</t>
  </si>
  <si>
    <t>2959.82</t>
  </si>
  <si>
    <t>14487419</t>
  </si>
  <si>
    <t>58DE3ED5FDD3A84AC452D93FA7429481</t>
  </si>
  <si>
    <t>ENFERMERA</t>
  </si>
  <si>
    <t>SALUD MUNICIPAL</t>
  </si>
  <si>
    <t>DAMARIS</t>
  </si>
  <si>
    <t>ALONSO</t>
  </si>
  <si>
    <t>ZACARIAS</t>
  </si>
  <si>
    <t>4964.12</t>
  </si>
  <si>
    <t>6119.08</t>
  </si>
  <si>
    <t>14487334</t>
  </si>
  <si>
    <t>EE55E0758A45DEE2A18B1C2EA8CA63CE</t>
  </si>
  <si>
    <t>ENCARGADO DE FARMACIA</t>
  </si>
  <si>
    <t>SERAFIN</t>
  </si>
  <si>
    <t>GOYTIA</t>
  </si>
  <si>
    <t>8673.36</t>
  </si>
  <si>
    <t>14487333</t>
  </si>
  <si>
    <t>097D182202AC0927998F84388B4A928E</t>
  </si>
  <si>
    <t>DIRECTOR</t>
  </si>
  <si>
    <t>JUAN JOSE</t>
  </si>
  <si>
    <t>GONZALEZ</t>
  </si>
  <si>
    <t>SOTO</t>
  </si>
  <si>
    <t>11619.6</t>
  </si>
  <si>
    <t>14487332</t>
  </si>
  <si>
    <t>87118AA06D041BC265AC699154B271B4</t>
  </si>
  <si>
    <t>DULCE CORAZON</t>
  </si>
  <si>
    <t>TORRES</t>
  </si>
  <si>
    <t>14487331</t>
  </si>
  <si>
    <t>D3FD23A445CED2AF05A5F5B1D75A30FF</t>
  </si>
  <si>
    <t>EVALUACION DEL DESEMPEÑO</t>
  </si>
  <si>
    <t>ALFONSO</t>
  </si>
  <si>
    <t>4419.08</t>
  </si>
  <si>
    <t>14487330</t>
  </si>
  <si>
    <t>A9FCC029468DDEA6118B74BF53C1E3C0</t>
  </si>
  <si>
    <t>PLANEACION</t>
  </si>
  <si>
    <t>MANUEL ALEJANDRO</t>
  </si>
  <si>
    <t>SOLIS</t>
  </si>
  <si>
    <t>ALARCON</t>
  </si>
  <si>
    <t>7551.28</t>
  </si>
  <si>
    <t>7042.62</t>
  </si>
  <si>
    <t>14487329</t>
  </si>
  <si>
    <t>683981E201935B22FD39F5E6DC2A10B5</t>
  </si>
  <si>
    <t>JUAN CARLOS</t>
  </si>
  <si>
    <t>MENDOZA</t>
  </si>
  <si>
    <t>13705.24</t>
  </si>
  <si>
    <t>12780.7</t>
  </si>
  <si>
    <t>14487913</t>
  </si>
  <si>
    <t>AA51710F78B195E82A67C6CE246A9D56</t>
  </si>
  <si>
    <t>LUIS ENRIQUE</t>
  </si>
  <si>
    <t>IGNACIO</t>
  </si>
  <si>
    <t>GARCIA</t>
  </si>
  <si>
    <t>14487912</t>
  </si>
  <si>
    <t>DC0C43C0E3D6BBAB6AD5E7404F240CC5</t>
  </si>
  <si>
    <t>FLOR YOCZELI</t>
  </si>
  <si>
    <t>14487911</t>
  </si>
  <si>
    <t>159DBC5D466FB3899F8B8ADB7A11DE3B</t>
  </si>
  <si>
    <t>ALEJANDRO</t>
  </si>
  <si>
    <t>SANCHEZ</t>
  </si>
  <si>
    <t>CASTRO</t>
  </si>
  <si>
    <t>14487910</t>
  </si>
  <si>
    <t>7D3C13F675D9CB1319516E81C9D03DD7</t>
  </si>
  <si>
    <t>GABRIEL</t>
  </si>
  <si>
    <t>14487909</t>
  </si>
  <si>
    <t>F314467ED94510B3ACAAA56812A1B2C5</t>
  </si>
  <si>
    <t>CRISTHIAN JESUS</t>
  </si>
  <si>
    <t>MAYO</t>
  </si>
  <si>
    <t>14487908</t>
  </si>
  <si>
    <t>AB3B1FEA81B65315CDC32B3EB7EE8995</t>
  </si>
  <si>
    <t>REGLAMENTOS</t>
  </si>
  <si>
    <t>MARIA DE LOS ANGELES</t>
  </si>
  <si>
    <t>BEATRIZ</t>
  </si>
  <si>
    <t>ALMAZAN</t>
  </si>
  <si>
    <t>4160.34</t>
  </si>
  <si>
    <t>14487810</t>
  </si>
  <si>
    <t>C8155480678FFD64B1190EA30E5E86B6</t>
  </si>
  <si>
    <t>MONSERRAT</t>
  </si>
  <si>
    <t>4235.12</t>
  </si>
  <si>
    <t>4374.48</t>
  </si>
  <si>
    <t>14487809</t>
  </si>
  <si>
    <t>805C6A2EECDEC0CD4A6346A7FB6D5DE9</t>
  </si>
  <si>
    <t>ANA YELLI</t>
  </si>
  <si>
    <t>VALADEZ</t>
  </si>
  <si>
    <t>MARTINEZ</t>
  </si>
  <si>
    <t>5000</t>
  </si>
  <si>
    <t>14487808</t>
  </si>
  <si>
    <t>716F26F66E27D721B649101CBE02016C</t>
  </si>
  <si>
    <t>AGENTE</t>
  </si>
  <si>
    <t>TRANSITO</t>
  </si>
  <si>
    <t>ULISES MATUSALEN</t>
  </si>
  <si>
    <t>NAVARRETE</t>
  </si>
  <si>
    <t>10064.1</t>
  </si>
  <si>
    <t>9282.06</t>
  </si>
  <si>
    <t>14487807</t>
  </si>
  <si>
    <t>653031F72762B22A6AB89D1C7135EFC7</t>
  </si>
  <si>
    <t>JOSE IVAN</t>
  </si>
  <si>
    <t>RIOS</t>
  </si>
  <si>
    <t>DIAZ</t>
  </si>
  <si>
    <t>9200</t>
  </si>
  <si>
    <t>14487806</t>
  </si>
  <si>
    <t>DD628E3A2043E8CDB1E7C8A7D1A88014</t>
  </si>
  <si>
    <t>TERRERO</t>
  </si>
  <si>
    <t>4510.62</t>
  </si>
  <si>
    <t>14487805</t>
  </si>
  <si>
    <t>4196CEE1E6586B0917985364E52279A1</t>
  </si>
  <si>
    <t>DISTRIBUIDOR</t>
  </si>
  <si>
    <t>FRANCISCO DE JESUS</t>
  </si>
  <si>
    <t>VALLE</t>
  </si>
  <si>
    <t>9049.54</t>
  </si>
  <si>
    <t>7873.1</t>
  </si>
  <si>
    <t>14487714</t>
  </si>
  <si>
    <t>0A4A95CABD5C5E8E3A111FEB15A734C7</t>
  </si>
  <si>
    <t>JUAN DAVID</t>
  </si>
  <si>
    <t>ZARAGOZA</t>
  </si>
  <si>
    <t>LAGUNAS</t>
  </si>
  <si>
    <t>5542</t>
  </si>
  <si>
    <t>14487713</t>
  </si>
  <si>
    <t>0911A2ABF312190408B16D345EAF8607</t>
  </si>
  <si>
    <t>DEMETRIO</t>
  </si>
  <si>
    <t>ZAMUDIO</t>
  </si>
  <si>
    <t>9209.28</t>
  </si>
  <si>
    <t>14487712</t>
  </si>
  <si>
    <t>0C7C5B794457AADDFCB2C33795598639</t>
  </si>
  <si>
    <t>PEDRO</t>
  </si>
  <si>
    <t>TREJO</t>
  </si>
  <si>
    <t>RIOS PEDRO</t>
  </si>
  <si>
    <t>14487711</t>
  </si>
  <si>
    <t>3F5E1EFDDD8CA1686210B4E6947312A4</t>
  </si>
  <si>
    <t>GUILLERMO</t>
  </si>
  <si>
    <t>TEJEDA</t>
  </si>
  <si>
    <t>14487710</t>
  </si>
  <si>
    <t>EA2BB8C4E8FB6E549AEF4851E4001817</t>
  </si>
  <si>
    <t>FERNANDO</t>
  </si>
  <si>
    <t>CABRERA</t>
  </si>
  <si>
    <t>4604.64</t>
  </si>
  <si>
    <t>14487709</t>
  </si>
  <si>
    <t>7370A90C3DD5C5BEB8A9416A464F4292</t>
  </si>
  <si>
    <t>COCINERA</t>
  </si>
  <si>
    <t>IDALIA NATALI</t>
  </si>
  <si>
    <t>PASTOR</t>
  </si>
  <si>
    <t>14487612</t>
  </si>
  <si>
    <t>2F1ECF0FAED9A7F4E2E16C94411A32FC</t>
  </si>
  <si>
    <t>JUAN FERNANDO</t>
  </si>
  <si>
    <t>14487611</t>
  </si>
  <si>
    <t>9294A49F8CF1870264354B62D0242E18</t>
  </si>
  <si>
    <t>CINTHYA</t>
  </si>
  <si>
    <t>MARIN</t>
  </si>
  <si>
    <t>CORTEZ</t>
  </si>
  <si>
    <t>14487610</t>
  </si>
  <si>
    <t>0DC6DCB19AEAAA2F8956737A7D9FDF88</t>
  </si>
  <si>
    <t>VICTORIA</t>
  </si>
  <si>
    <t>ARTEAGA</t>
  </si>
  <si>
    <t>ASPEITIA</t>
  </si>
  <si>
    <t>14487609</t>
  </si>
  <si>
    <t>B3E8647F2425C386046BABB8E406AC20</t>
  </si>
  <si>
    <t>BEDA</t>
  </si>
  <si>
    <t>BALTAZAR</t>
  </si>
  <si>
    <t>CLIMACO</t>
  </si>
  <si>
    <t>2104.9</t>
  </si>
  <si>
    <t>2404.66</t>
  </si>
  <si>
    <t>14487608</t>
  </si>
  <si>
    <t>6669E04AB6BD2377E9B7F0B9C52F001A</t>
  </si>
  <si>
    <t>MAESTRO</t>
  </si>
  <si>
    <t>SALES</t>
  </si>
  <si>
    <t>GOMEZ</t>
  </si>
  <si>
    <t>2449.96</t>
  </si>
  <si>
    <t>1503.62</t>
  </si>
  <si>
    <t>14487607</t>
  </si>
  <si>
    <t>8043369066A7FC4A6657743A13BB8E75</t>
  </si>
  <si>
    <t>FELIX</t>
  </si>
  <si>
    <t>SALMERON</t>
  </si>
  <si>
    <t>14487515</t>
  </si>
  <si>
    <t>DD3C2A68B8FFCCC9CCA4C0BD852B72F1</t>
  </si>
  <si>
    <t>FRANCISCO JAVIER</t>
  </si>
  <si>
    <t>10119.08</t>
  </si>
  <si>
    <t>14487514</t>
  </si>
  <si>
    <t>80D50ADBF95DE69B2970246EECC7A622</t>
  </si>
  <si>
    <t>DESARROLLO RURAL</t>
  </si>
  <si>
    <t>SANDOVAL</t>
  </si>
  <si>
    <t>DONJUAN</t>
  </si>
  <si>
    <t>6619.08</t>
  </si>
  <si>
    <t>14487513</t>
  </si>
  <si>
    <t>634676F6069B7BE64F96E3A0CEE90D38</t>
  </si>
  <si>
    <t>GLORIA VIRGINIA</t>
  </si>
  <si>
    <t>10108.18</t>
  </si>
  <si>
    <t>9383.7</t>
  </si>
  <si>
    <t>14487512</t>
  </si>
  <si>
    <t>90DF789AF56AB927835CA6E916CD8162</t>
  </si>
  <si>
    <t>BRAVO</t>
  </si>
  <si>
    <t>8155.56</t>
  </si>
  <si>
    <t>14487511</t>
  </si>
  <si>
    <t>BED5AC57AFD59E379769A8C843EF92F8</t>
  </si>
  <si>
    <t>LUCERO LIZETH</t>
  </si>
  <si>
    <t>3835.02</t>
  </si>
  <si>
    <t>4000</t>
  </si>
  <si>
    <t>14487510</t>
  </si>
  <si>
    <t>78BBDF40C4B85C2C9310ABEEF81905BB</t>
  </si>
  <si>
    <t>ZENAIDA</t>
  </si>
  <si>
    <t>PARRA</t>
  </si>
  <si>
    <t>BERNAL</t>
  </si>
  <si>
    <t>2030.12</t>
  </si>
  <si>
    <t>2334.66</t>
  </si>
  <si>
    <t>14487418</t>
  </si>
  <si>
    <t>439783006125E34B37296B165ABE8802</t>
  </si>
  <si>
    <t>JOSE MELECIO</t>
  </si>
  <si>
    <t>MUÑOS</t>
  </si>
  <si>
    <t>MOCTESUMA</t>
  </si>
  <si>
    <t>14487417</t>
  </si>
  <si>
    <t>75C3DC841AFE57A16B4EB8C000672A77</t>
  </si>
  <si>
    <t>JUAN</t>
  </si>
  <si>
    <t>MUCIÑO</t>
  </si>
  <si>
    <t>5654.18</t>
  </si>
  <si>
    <t>14487416</t>
  </si>
  <si>
    <t>CE96073E404106FE657557B9537048C0</t>
  </si>
  <si>
    <t>GASTON</t>
  </si>
  <si>
    <t>4267.3</t>
  </si>
  <si>
    <t>4404.6</t>
  </si>
  <si>
    <t>14487415</t>
  </si>
  <si>
    <t>C93F459D1B722E6466A028316C474030</t>
  </si>
  <si>
    <t>HUMBERTO</t>
  </si>
  <si>
    <t>8000</t>
  </si>
  <si>
    <t>14487414</t>
  </si>
  <si>
    <t>66319F1E8322F9E9AAA5C6C19667902C</t>
  </si>
  <si>
    <t>MANZANO</t>
  </si>
  <si>
    <t>14487413</t>
  </si>
  <si>
    <t>A1F99E4F3AADD7DC29D96FDED158CED6</t>
  </si>
  <si>
    <t>ITZEL MARISOL</t>
  </si>
  <si>
    <t>14487328</t>
  </si>
  <si>
    <t>AEF2D07E30E238AB556BA26F1B79266B</t>
  </si>
  <si>
    <t>EDUARDO</t>
  </si>
  <si>
    <t>14487327</t>
  </si>
  <si>
    <t>EEBED9271BF8F68C254EBC8AA825DA62</t>
  </si>
  <si>
    <t>BERNARDO</t>
  </si>
  <si>
    <t>BARRERA</t>
  </si>
  <si>
    <t>7358.44</t>
  </si>
  <si>
    <t>14487326</t>
  </si>
  <si>
    <t>5B17A388423A8BD9328A85D8C75D236D</t>
  </si>
  <si>
    <t>JUAN LUIS</t>
  </si>
  <si>
    <t>GALARCE</t>
  </si>
  <si>
    <t>BARRAGAN</t>
  </si>
  <si>
    <t>8955.88</t>
  </si>
  <si>
    <t>14487325</t>
  </si>
  <si>
    <t>51DD33C8A4CBBC670D04EC3E66615818</t>
  </si>
  <si>
    <t>NALLELI</t>
  </si>
  <si>
    <t>ABARCA</t>
  </si>
  <si>
    <t>8906.32</t>
  </si>
  <si>
    <t>14487324</t>
  </si>
  <si>
    <t>F7E1B6B9DEDCB4C8FB7F801E7204C400</t>
  </si>
  <si>
    <t>ORTIZ</t>
  </si>
  <si>
    <t>14487323</t>
  </si>
  <si>
    <t>36E1C4B87047F01FE113DA93F4490548</t>
  </si>
  <si>
    <t>CRUZ  MARIA</t>
  </si>
  <si>
    <t>SANTIAGO</t>
  </si>
  <si>
    <t>14487907</t>
  </si>
  <si>
    <t>ECA222D29581D3E885FED5FB522C248A</t>
  </si>
  <si>
    <t>ISRAEL</t>
  </si>
  <si>
    <t>CASARRUBIAS</t>
  </si>
  <si>
    <t>14487906</t>
  </si>
  <si>
    <t>3F5CFA67737B9E4A5DFB3F2731F64544</t>
  </si>
  <si>
    <t>YAZMIN</t>
  </si>
  <si>
    <t>MOSSO</t>
  </si>
  <si>
    <t>ACEVEDO</t>
  </si>
  <si>
    <t>14487905</t>
  </si>
  <si>
    <t>C143659C4A966AE8557382F9C2FBE37C</t>
  </si>
  <si>
    <t>HECTOR MANUEL</t>
  </si>
  <si>
    <t>DE JESUS</t>
  </si>
  <si>
    <t>MARTHA</t>
  </si>
  <si>
    <t>14487904</t>
  </si>
  <si>
    <t>2499606A91A216D81896178478941C91</t>
  </si>
  <si>
    <t>BLADIMIR</t>
  </si>
  <si>
    <t>OCHOA</t>
  </si>
  <si>
    <t>BUSTOS</t>
  </si>
  <si>
    <t>14487903</t>
  </si>
  <si>
    <t>6205F57BB31F6F6A700A35035C721DFB</t>
  </si>
  <si>
    <t>JOSE VICENTE</t>
  </si>
  <si>
    <t>RODRIGUEZ</t>
  </si>
  <si>
    <t>9380.7</t>
  </si>
  <si>
    <t>14487902</t>
  </si>
  <si>
    <t>B2EA75C79E10154557C54ECCA0F1BDE6</t>
  </si>
  <si>
    <t>MARTIN</t>
  </si>
  <si>
    <t>LINARES</t>
  </si>
  <si>
    <t>14487804</t>
  </si>
  <si>
    <t>AE82912C6E3ACAC5B3533F82608153FE</t>
  </si>
  <si>
    <t>14487803</t>
  </si>
  <si>
    <t>B8FFF317FE6591EA51372C60E1D4DC0C</t>
  </si>
  <si>
    <t>CLAUDIA</t>
  </si>
  <si>
    <t>ORENDAY</t>
  </si>
  <si>
    <t>6036.02</t>
  </si>
  <si>
    <t>14487802</t>
  </si>
  <si>
    <t>A6C9B19AB976D02E7D4D80E11CCA27B4</t>
  </si>
  <si>
    <t>IRENE</t>
  </si>
  <si>
    <t>GOITIA</t>
  </si>
  <si>
    <t>14487801</t>
  </si>
  <si>
    <t>43D4BD3993825D9EA067D0D79096D5BC</t>
  </si>
  <si>
    <t>EDSON ANTONIO</t>
  </si>
  <si>
    <t>14487800</t>
  </si>
  <si>
    <t>6EA792820069F863357EEE993AD05D3F</t>
  </si>
  <si>
    <t>GEOVANNY RAFAEL</t>
  </si>
  <si>
    <t>14487799</t>
  </si>
  <si>
    <t>2A1E98D11E8DFB093CCC559FFE6DA457</t>
  </si>
  <si>
    <t>ISIDRO</t>
  </si>
  <si>
    <t>14487708</t>
  </si>
  <si>
    <t>6C15610C912533511E6C67EE9D6928BC</t>
  </si>
  <si>
    <t>NICOLAS</t>
  </si>
  <si>
    <t>14487707</t>
  </si>
  <si>
    <t>C7280976B2BD3031E7703CD9243A466A</t>
  </si>
  <si>
    <t>FRANCISCO</t>
  </si>
  <si>
    <t>5497.1</t>
  </si>
  <si>
    <t>10994.2</t>
  </si>
  <si>
    <t>14487706</t>
  </si>
  <si>
    <t>D78144CC5DFEDAA4C282253273C8389F</t>
  </si>
  <si>
    <t>JOZUE</t>
  </si>
  <si>
    <t>REYNA</t>
  </si>
  <si>
    <t>14487705</t>
  </si>
  <si>
    <t>093CE6AD7C414D30B3E467E2B7CCB578</t>
  </si>
  <si>
    <t>RENDON</t>
  </si>
  <si>
    <t>VEGA</t>
  </si>
  <si>
    <t>5842.62</t>
  </si>
  <si>
    <t>14487704</t>
  </si>
  <si>
    <t>51EF2AFD7C91F5E051246B69ED64E243</t>
  </si>
  <si>
    <t>RAMIREZ</t>
  </si>
  <si>
    <t>14487703</t>
  </si>
  <si>
    <t>40E339154E1CF5B18495BE7C48B3A2F6</t>
  </si>
  <si>
    <t>BASILIO</t>
  </si>
  <si>
    <t>3704.48</t>
  </si>
  <si>
    <t>14487606</t>
  </si>
  <si>
    <t>8F9FB6FEA4697C67F63CBB65B2646612</t>
  </si>
  <si>
    <t>LIDIO</t>
  </si>
  <si>
    <t>3237.38</t>
  </si>
  <si>
    <t>3464.44</t>
  </si>
  <si>
    <t>14487605</t>
  </si>
  <si>
    <t>2CB5DD14A573AF91FC6375B93807C44F</t>
  </si>
  <si>
    <t>GRACIELA</t>
  </si>
  <si>
    <t>NAZARIO</t>
  </si>
  <si>
    <t>JIMENEZ</t>
  </si>
  <si>
    <t>14487604</t>
  </si>
  <si>
    <t>2573B4406607205EF47135E7CEF17AD2</t>
  </si>
  <si>
    <t>JAIME</t>
  </si>
  <si>
    <t>BELLO</t>
  </si>
  <si>
    <t>5321.46</t>
  </si>
  <si>
    <t>14487603</t>
  </si>
  <si>
    <t>54151FA117906FD2E17F3BB2E7A7476D</t>
  </si>
  <si>
    <t>HORTENCIA</t>
  </si>
  <si>
    <t>14487602</t>
  </si>
  <si>
    <t>6B4EBDA89C37D00908281942C2AD13D9</t>
  </si>
  <si>
    <t>HILDA</t>
  </si>
  <si>
    <t>3902.86</t>
  </si>
  <si>
    <t>14487601</t>
  </si>
  <si>
    <t>6C2EE22AE3E3F54794AB0B56A5D6E385</t>
  </si>
  <si>
    <t>LORENA</t>
  </si>
  <si>
    <t>BIATRIZ</t>
  </si>
  <si>
    <t>14487509</t>
  </si>
  <si>
    <t>174A307327EE8A11E8A4B454D786DD13</t>
  </si>
  <si>
    <t>ALEJANDRA</t>
  </si>
  <si>
    <t>GODINEZ</t>
  </si>
  <si>
    <t>14487508</t>
  </si>
  <si>
    <t>BAA88900CC491F0D03C5C4EE8CDAD8BC</t>
  </si>
  <si>
    <t>SANDRA</t>
  </si>
  <si>
    <t>14487507</t>
  </si>
  <si>
    <t>2C17C6DD65DA45D61355593B6E83AB92</t>
  </si>
  <si>
    <t>BENITEZ</t>
  </si>
  <si>
    <t>14487506</t>
  </si>
  <si>
    <t>C0A55F8658B34AFA00F7ECC442A0210E</t>
  </si>
  <si>
    <t>OSCAR</t>
  </si>
  <si>
    <t>ADAME</t>
  </si>
  <si>
    <t>6523.02</t>
  </si>
  <si>
    <t>14487505</t>
  </si>
  <si>
    <t>9240B268B2E9AA296D7EA0FFA601AF9A</t>
  </si>
  <si>
    <t>IRIS BEYDI</t>
  </si>
  <si>
    <t>GALVAN</t>
  </si>
  <si>
    <t>14487504</t>
  </si>
  <si>
    <t>3A284244645B55AE3E8ACBB3CFB42A0A</t>
  </si>
  <si>
    <t>DAVID ENRIQUE</t>
  </si>
  <si>
    <t>5289.42</t>
  </si>
  <si>
    <t>14487412</t>
  </si>
  <si>
    <t>0B88830DAAE0FFB5A0BDF88BACA346DC</t>
  </si>
  <si>
    <t>ALFREDO</t>
  </si>
  <si>
    <t>4304.5</t>
  </si>
  <si>
    <t>14487411</t>
  </si>
  <si>
    <t>5921EDF8D349972E566B068502BFF51E</t>
  </si>
  <si>
    <t>14487410</t>
  </si>
  <si>
    <t>3495C74FFAA7ECC8288C29B5016FDEDB</t>
  </si>
  <si>
    <t>ELVIRA</t>
  </si>
  <si>
    <t>MARIN ELVIRA</t>
  </si>
  <si>
    <t>14487409</t>
  </si>
  <si>
    <t>AE42AC8750509A386F9229EF61C83538</t>
  </si>
  <si>
    <t>JORGE ENRIQUE</t>
  </si>
  <si>
    <t>BARQUERA</t>
  </si>
  <si>
    <t>4377.74</t>
  </si>
  <si>
    <t>4507.98</t>
  </si>
  <si>
    <t>14487408</t>
  </si>
  <si>
    <t>6336035979EA7DA6809C8EDF7AB6447B</t>
  </si>
  <si>
    <t>GUAJARDO</t>
  </si>
  <si>
    <t>BARTOLO</t>
  </si>
  <si>
    <t>4228.02</t>
  </si>
  <si>
    <t>6360</t>
  </si>
  <si>
    <t>14487407</t>
  </si>
  <si>
    <t>16C04256CD9135E7759F505DACB67966</t>
  </si>
  <si>
    <t>COMUNICACIÓN SOCIAL</t>
  </si>
  <si>
    <t>AMALIA</t>
  </si>
  <si>
    <t>GALLARDO</t>
  </si>
  <si>
    <t>4288.66</t>
  </si>
  <si>
    <t>4424.6</t>
  </si>
  <si>
    <t>14487322</t>
  </si>
  <si>
    <t>485C21CE69D8B1CDD4993FE30FF97AA2</t>
  </si>
  <si>
    <t>CINTHYA ISABEL</t>
  </si>
  <si>
    <t>14487321</t>
  </si>
  <si>
    <t>860A6B1DE9D47E8497D1B9C487337A21</t>
  </si>
  <si>
    <t>IVAN KEVIN</t>
  </si>
  <si>
    <t>14487320</t>
  </si>
  <si>
    <t>7C0CB306AF20409B750F6357760A337E</t>
  </si>
  <si>
    <t>JAIRO JOAN</t>
  </si>
  <si>
    <t>BAILON</t>
  </si>
  <si>
    <t>BARRIOS</t>
  </si>
  <si>
    <t>14487319</t>
  </si>
  <si>
    <t>7CB962096584A80B4102565A4B665231</t>
  </si>
  <si>
    <t>OBRAS PUBLICAS</t>
  </si>
  <si>
    <t>MA. DEL SOCORRO</t>
  </si>
  <si>
    <t>AVILA</t>
  </si>
  <si>
    <t>14487318</t>
  </si>
  <si>
    <t>3F7376094FD28528B6B85409A09A520D</t>
  </si>
  <si>
    <t>ALEJANDRA DE JESUS</t>
  </si>
  <si>
    <t>3986.96</t>
  </si>
  <si>
    <t>14487317</t>
  </si>
  <si>
    <t>E8199BD4BE78468EFEA22876AE16CA4D</t>
  </si>
  <si>
    <t>INSTANCIA DE LA MUJER</t>
  </si>
  <si>
    <t>SANDRA ROCIO</t>
  </si>
  <si>
    <t>REYES</t>
  </si>
  <si>
    <t>4612.7</t>
  </si>
  <si>
    <t>4238.73</t>
  </si>
  <si>
    <t>14487993</t>
  </si>
  <si>
    <t>9CEFED006358C4B7E5C44AA20AA5710A</t>
  </si>
  <si>
    <t>VICTOR MANUEL</t>
  </si>
  <si>
    <t>NERI</t>
  </si>
  <si>
    <t>14487992</t>
  </si>
  <si>
    <t>A4D889536841AE8A606F340A22E8E452</t>
  </si>
  <si>
    <t>BLANCA IRIS</t>
  </si>
  <si>
    <t>BARBOSA</t>
  </si>
  <si>
    <t>1572.48</t>
  </si>
  <si>
    <t>1906.5</t>
  </si>
  <si>
    <t>14487901</t>
  </si>
  <si>
    <t>D81264C8AC9B443316FA1199D47558F2</t>
  </si>
  <si>
    <t>CLUB DE LA TERCERA EDAD</t>
  </si>
  <si>
    <t>SARITA</t>
  </si>
  <si>
    <t>6644.32</t>
  </si>
  <si>
    <t>10842</t>
  </si>
  <si>
    <t>14487900</t>
  </si>
  <si>
    <t>86F049BDD2C4480C098891887D017625</t>
  </si>
  <si>
    <t>JESUS MANUEL</t>
  </si>
  <si>
    <t>VENTURA</t>
  </si>
  <si>
    <t>8673.28</t>
  </si>
  <si>
    <t>14487899</t>
  </si>
  <si>
    <t>C2DF229D1F25A0BA7E742ADEC70724AB</t>
  </si>
  <si>
    <t>MARIA ESTHER</t>
  </si>
  <si>
    <t>CAMACHO</t>
  </si>
  <si>
    <t>14487898</t>
  </si>
  <si>
    <t>BB033E8B34EBF683B79D5C7C399AC33A</t>
  </si>
  <si>
    <t>PAULA</t>
  </si>
  <si>
    <t>CRUZ</t>
  </si>
  <si>
    <t>DOLORES</t>
  </si>
  <si>
    <t>2104.74</t>
  </si>
  <si>
    <t>2404.5</t>
  </si>
  <si>
    <t>14487897</t>
  </si>
  <si>
    <t>DADF384C6D66E5435C906A6244BFCCF9</t>
  </si>
  <si>
    <t>SOLARES</t>
  </si>
  <si>
    <t>AGUILAR</t>
  </si>
  <si>
    <t>14487896</t>
  </si>
  <si>
    <t>70524E05549838B6042F42C96B1D7AAA</t>
  </si>
  <si>
    <t>EHDI MAYTE</t>
  </si>
  <si>
    <t>14487798</t>
  </si>
  <si>
    <t>1FC8D23E7EA0D362ABC786AD3E59B0F0</t>
  </si>
  <si>
    <t>JOSE DANIEL</t>
  </si>
  <si>
    <t>TEJACAL</t>
  </si>
  <si>
    <t>14487797</t>
  </si>
  <si>
    <t>0E3B02244552189DBD9463E873D83D5E</t>
  </si>
  <si>
    <t>17265.76</t>
  </si>
  <si>
    <t>15223.84</t>
  </si>
  <si>
    <t>14487796</t>
  </si>
  <si>
    <t>1CEE11121849E26E431D0B24244122CB</t>
  </si>
  <si>
    <t>JESUS EMMANUEL</t>
  </si>
  <si>
    <t>14487795</t>
  </si>
  <si>
    <t>F33D3425BCAC38FE58ED826DE7BBEB35</t>
  </si>
  <si>
    <t>DANIEL</t>
  </si>
  <si>
    <t>14487794</t>
  </si>
  <si>
    <t>40DA1B0DD05EFFBC8022643B2FC59019</t>
  </si>
  <si>
    <t>CINTHIA MARICRUZ</t>
  </si>
  <si>
    <t>4968.92</t>
  </si>
  <si>
    <t>4673.24</t>
  </si>
  <si>
    <t>14487793</t>
  </si>
  <si>
    <t>E1B592B71E8524A8B2D1A8032D8D984B</t>
  </si>
  <si>
    <t>MEREGILDO</t>
  </si>
  <si>
    <t>MEZA</t>
  </si>
  <si>
    <t>14487702</t>
  </si>
  <si>
    <t>D752B42D71F6626AFD91D45C387E737E</t>
  </si>
  <si>
    <t>EFREN</t>
  </si>
  <si>
    <t>14487701</t>
  </si>
  <si>
    <t>C42563A2B07489C9CB2E9CAA06084619</t>
  </si>
  <si>
    <t>GILVERT</t>
  </si>
  <si>
    <t>GUADARRAMA</t>
  </si>
  <si>
    <t>14487700</t>
  </si>
  <si>
    <t>FA1B4C86E74B2AC79D6C83ED209033B9</t>
  </si>
  <si>
    <t>ERNESTO</t>
  </si>
  <si>
    <t>14487699</t>
  </si>
  <si>
    <t>2BD418523AB5FD5CB0831529CE14DAEC</t>
  </si>
  <si>
    <t>LUZ DEL CARMEN</t>
  </si>
  <si>
    <t>14487698</t>
  </si>
  <si>
    <t>200755E8C2F67693AA4375D9A89DB18E</t>
  </si>
  <si>
    <t>14487697</t>
  </si>
  <si>
    <t>A4FB89B45D9EAACDB6876148CDF8E128</t>
  </si>
  <si>
    <t>LETICIA</t>
  </si>
  <si>
    <t>4160.46</t>
  </si>
  <si>
    <t>14487600</t>
  </si>
  <si>
    <t>4FBF79AA2567F3D4B3156CD92A1BDBB9</t>
  </si>
  <si>
    <t>EDGAR ULISES</t>
  </si>
  <si>
    <t>3949.98</t>
  </si>
  <si>
    <t>4107.6</t>
  </si>
  <si>
    <t>14487599</t>
  </si>
  <si>
    <t>E1F1FD61E6D5F7A0ED649555631CD1BE</t>
  </si>
  <si>
    <t>IRVIN YAIR</t>
  </si>
  <si>
    <t>9540.8</t>
  </si>
  <si>
    <t>14487598</t>
  </si>
  <si>
    <t>9DB7C6E1A7C2CFC2D8D85215D78A7463</t>
  </si>
  <si>
    <t>ISIDRO MARGARITO</t>
  </si>
  <si>
    <t>14487597</t>
  </si>
  <si>
    <t>2E8E9A88E355ACEB3040E91D953C9D20</t>
  </si>
  <si>
    <t>JESUS ARMANDO</t>
  </si>
  <si>
    <t>CRISTOBAL</t>
  </si>
  <si>
    <t>14487596</t>
  </si>
  <si>
    <t>425B9FEAA56688A03440B925F661F2C1</t>
  </si>
  <si>
    <t>GUADALUPE</t>
  </si>
  <si>
    <t>2308.94</t>
  </si>
  <si>
    <t>2595.64</t>
  </si>
  <si>
    <t>14487595</t>
  </si>
  <si>
    <t>B8C57F549AE4112C72133951B830307A</t>
  </si>
  <si>
    <t>JUAREZ</t>
  </si>
  <si>
    <t>CULEBRINA</t>
  </si>
  <si>
    <t>14487503</t>
  </si>
  <si>
    <t>ED30E1B13915019A35F13F31CD51CD31</t>
  </si>
  <si>
    <t>MARCO ANTONIO</t>
  </si>
  <si>
    <t>14487502</t>
  </si>
  <si>
    <t>E80CFF3E21D2056632E9EAC901D2891C</t>
  </si>
  <si>
    <t>LUZ MARIA</t>
  </si>
  <si>
    <t>ARANDA</t>
  </si>
  <si>
    <t>PEÑALOZA</t>
  </si>
  <si>
    <t>8673.38</t>
  </si>
  <si>
    <t>8042.64</t>
  </si>
  <si>
    <t>14487501</t>
  </si>
  <si>
    <t>AFF4E926ADDF4F7AD7B59F19BC2E3DD0</t>
  </si>
  <si>
    <t>JESUS ENRIQUE</t>
  </si>
  <si>
    <t>5004.5</t>
  </si>
  <si>
    <t>14487500</t>
  </si>
  <si>
    <t>AF2AFB19A0F963C6EBB5AF55C02434D8</t>
  </si>
  <si>
    <t>ESTEFANIA</t>
  </si>
  <si>
    <t>14487499</t>
  </si>
  <si>
    <t>D79B1C9AAD0A750B2007C92000407DB9</t>
  </si>
  <si>
    <t>REGISTRO CIVIL</t>
  </si>
  <si>
    <t>JOSEL GERARDINE</t>
  </si>
  <si>
    <t>VALENCIA</t>
  </si>
  <si>
    <t>14487498</t>
  </si>
  <si>
    <t>651C35C05F62EAC76DBBFCEFD539E1F1</t>
  </si>
  <si>
    <t>ALVARO</t>
  </si>
  <si>
    <t>14487406</t>
  </si>
  <si>
    <t>9FB88F609EE550B6F9C25CDCE2FE38A0</t>
  </si>
  <si>
    <t>ALMA ROSA</t>
  </si>
  <si>
    <t>14487405</t>
  </si>
  <si>
    <t>69F0434555F2CB754D2C2E518DCD9B2D</t>
  </si>
  <si>
    <t>JOSE ANTONIO</t>
  </si>
  <si>
    <t>14487404</t>
  </si>
  <si>
    <t>EF14A96E4E4A03668D7752D18644602F</t>
  </si>
  <si>
    <t>JEFA</t>
  </si>
  <si>
    <t>LIMPIA</t>
  </si>
  <si>
    <t>FLORA</t>
  </si>
  <si>
    <t>IGLESIAS</t>
  </si>
  <si>
    <t>5800</t>
  </si>
  <si>
    <t>14487403</t>
  </si>
  <si>
    <t>DCA80DB6253D2D83912FA51F52265854</t>
  </si>
  <si>
    <t>PANTEONES PARQUES Y JARDINEZ</t>
  </si>
  <si>
    <t>ANGEL MICHEL</t>
  </si>
  <si>
    <t>14487402</t>
  </si>
  <si>
    <t>5F208A6E3C756F81DFD66A5617857EA8</t>
  </si>
  <si>
    <t>ANDRES</t>
  </si>
  <si>
    <t>FERNANDEZ</t>
  </si>
  <si>
    <t>14487401</t>
  </si>
  <si>
    <t>42D6B3B47D425719DA00A895FCC57A1E</t>
  </si>
  <si>
    <t>MA. DE LOS ANGELES</t>
  </si>
  <si>
    <t>DURAN</t>
  </si>
  <si>
    <t>14487400</t>
  </si>
  <si>
    <t>C98876A56556B58DE8EB05990A5CB771</t>
  </si>
  <si>
    <t>DESARROLLO ECONOMICO</t>
  </si>
  <si>
    <t>RODRIGO</t>
  </si>
  <si>
    <t>14487316</t>
  </si>
  <si>
    <t>7AA650B5F8C677567188B3D967581513</t>
  </si>
  <si>
    <t>CAPACITADORA</t>
  </si>
  <si>
    <t>CAPACITACION PARA EL EMPRENDIMIENTO</t>
  </si>
  <si>
    <t>NAYELI</t>
  </si>
  <si>
    <t>TRINIDAD</t>
  </si>
  <si>
    <t>7004.48</t>
  </si>
  <si>
    <t>14487315</t>
  </si>
  <si>
    <t>936452C129DE2941C3F6C68FFCD373E2</t>
  </si>
  <si>
    <t>MARIA MAGDALENA</t>
  </si>
  <si>
    <t>14487314</t>
  </si>
  <si>
    <t>3E330C2FD4CA1F34A42D699A1F31A89F</t>
  </si>
  <si>
    <t>JOSE</t>
  </si>
  <si>
    <t>6215.86</t>
  </si>
  <si>
    <t>14487313</t>
  </si>
  <si>
    <t>08742BB772B4978402C3257F66BE98AE</t>
  </si>
  <si>
    <t>FELICITAS</t>
  </si>
  <si>
    <t>9600.22</t>
  </si>
  <si>
    <t>7290.28</t>
  </si>
  <si>
    <t>14487312</t>
  </si>
  <si>
    <t>4C88BD2984B57B50547260A51F2960B0</t>
  </si>
  <si>
    <t>SARAI DALILA</t>
  </si>
  <si>
    <t>LANDERO</t>
  </si>
  <si>
    <t>14487311</t>
  </si>
  <si>
    <t>9620C0A89B9D0F120267050D6516F490</t>
  </si>
  <si>
    <t>HECTOR GABRIEL</t>
  </si>
  <si>
    <t>VINALAY</t>
  </si>
  <si>
    <t>4964.05</t>
  </si>
  <si>
    <t>5300</t>
  </si>
  <si>
    <t>14487991</t>
  </si>
  <si>
    <t>C37626BF9311154A837E12F5E0DBF80D</t>
  </si>
  <si>
    <t>DIRECCION GENERAL DE ADMINISTRACION Y FINANZAS</t>
  </si>
  <si>
    <t>4963.98</t>
  </si>
  <si>
    <t>14487990</t>
  </si>
  <si>
    <t>D72497C126812D23308102277969D124</t>
  </si>
  <si>
    <t>RUBEN</t>
  </si>
  <si>
    <t>4262.38</t>
  </si>
  <si>
    <t>4900</t>
  </si>
  <si>
    <t>14487989</t>
  </si>
  <si>
    <t>1DAAB56739A8B8B4EA0C843E88006136</t>
  </si>
  <si>
    <t>CASA DE LA CULTURA</t>
  </si>
  <si>
    <t>ERIK ULISES</t>
  </si>
  <si>
    <t>4400</t>
  </si>
  <si>
    <t>14487988</t>
  </si>
  <si>
    <t>C7087030F2D2E4A83DE7979B4120705B</t>
  </si>
  <si>
    <t>LUIS NAYITH</t>
  </si>
  <si>
    <t>3941.86</t>
  </si>
  <si>
    <t>4100</t>
  </si>
  <si>
    <t>14487987</t>
  </si>
  <si>
    <t>E4C9281E39E688D9BAF38AB7EB4FA9E5</t>
  </si>
  <si>
    <t>ALUMBRADO PUBLICO</t>
  </si>
  <si>
    <t>TENORIO LUIS</t>
  </si>
  <si>
    <t>8368.16</t>
  </si>
  <si>
    <t>8100</t>
  </si>
  <si>
    <t>14487986</t>
  </si>
  <si>
    <t>1EE590E3312F35BD6A3AD42DCD4ECDEC</t>
  </si>
  <si>
    <t>POLICIA</t>
  </si>
  <si>
    <t>SEGURIDAD PUBLICA</t>
  </si>
  <si>
    <t>DANIEL JESUS</t>
  </si>
  <si>
    <t>14487895</t>
  </si>
  <si>
    <t>912CB1E7671213F9CFD7A0C6EDE557FB</t>
  </si>
  <si>
    <t>DOMINGA</t>
  </si>
  <si>
    <t>AVALOS</t>
  </si>
  <si>
    <t>2745.98</t>
  </si>
  <si>
    <t>3004.5</t>
  </si>
  <si>
    <t>14487894</t>
  </si>
  <si>
    <t>2CFBD5AA4674AF5997F8BE55A7562161</t>
  </si>
  <si>
    <t>NOE</t>
  </si>
  <si>
    <t>14487893</t>
  </si>
  <si>
    <t>4A0BA81382F6F965054AA9E9679ACF66</t>
  </si>
  <si>
    <t>NICEFORO</t>
  </si>
  <si>
    <t>CRISTINO</t>
  </si>
  <si>
    <t>14487892</t>
  </si>
  <si>
    <t>B438CB375FB203AE6B5DD5123110C4BA</t>
  </si>
  <si>
    <t>9558.44</t>
  </si>
  <si>
    <t>14487891</t>
  </si>
  <si>
    <t>A9E3FC53E959FD46628C9A1AD767F56F</t>
  </si>
  <si>
    <t>THALIA YESSENIA</t>
  </si>
  <si>
    <t>14487890</t>
  </si>
  <si>
    <t>2829EC2101B76CA25CCAEDE8CC5A88C5</t>
  </si>
  <si>
    <t>GILBERTO</t>
  </si>
  <si>
    <t>7855.56</t>
  </si>
  <si>
    <t>14487792</t>
  </si>
  <si>
    <t>97E8871EB32B46A2D19A046D03E0B718</t>
  </si>
  <si>
    <t>OMAR</t>
  </si>
  <si>
    <t>7758.44</t>
  </si>
  <si>
    <t>14487791</t>
  </si>
  <si>
    <t>7B1DD40310FA48ED4BD4F2AE77E00B70</t>
  </si>
  <si>
    <t>CASTREJON</t>
  </si>
  <si>
    <t>AGUERO</t>
  </si>
  <si>
    <t>9758.44</t>
  </si>
  <si>
    <t>14487790</t>
  </si>
  <si>
    <t>FDC3709B80FBB3FC48A651036005A004</t>
  </si>
  <si>
    <t>INSTRUCTOR</t>
  </si>
  <si>
    <t>DEPORTES</t>
  </si>
  <si>
    <t>NOE RAMMSES</t>
  </si>
  <si>
    <t>GUERRERO N</t>
  </si>
  <si>
    <t>14487789</t>
  </si>
  <si>
    <t>06BAC97781C45FA5E6906FD0E1CF05B0</t>
  </si>
  <si>
    <t>MAYRA</t>
  </si>
  <si>
    <t>8008.96</t>
  </si>
  <si>
    <t>14487788</t>
  </si>
  <si>
    <t>E319FDA183B86F6D28C704BC4D89FC04</t>
  </si>
  <si>
    <t>URBANO MARTIN</t>
  </si>
  <si>
    <t>RENTERIA</t>
  </si>
  <si>
    <t>14487787</t>
  </si>
  <si>
    <t>957F0851AD8AE399EF8110CE1731C127</t>
  </si>
  <si>
    <t>DELGADO</t>
  </si>
  <si>
    <t>14487696</t>
  </si>
  <si>
    <t>3F53F95812DE5AD338BA8943D7AAF06F</t>
  </si>
  <si>
    <t>SAIDT</t>
  </si>
  <si>
    <t>LLANES</t>
  </si>
  <si>
    <t>5429.76</t>
  </si>
  <si>
    <t>14487695</t>
  </si>
  <si>
    <t>0F2C15032B71FD56CE2CEC9DCDBA7105</t>
  </si>
  <si>
    <t>CISNEROS</t>
  </si>
  <si>
    <t>14487694</t>
  </si>
  <si>
    <t>647F7EE6274C5CA0FF166220B11A77D3</t>
  </si>
  <si>
    <t>FIDEL</t>
  </si>
  <si>
    <t>3800</t>
  </si>
  <si>
    <t>14487693</t>
  </si>
  <si>
    <t>52F3A4DC75BE93F73820FA746E4E9319</t>
  </si>
  <si>
    <t>BERNABE</t>
  </si>
  <si>
    <t>MEDINA</t>
  </si>
  <si>
    <t>4281.5</t>
  </si>
  <si>
    <t>4610</t>
  </si>
  <si>
    <t>14487692</t>
  </si>
  <si>
    <t>509C6FBC89B6A62CC99AB5C97CA805FF</t>
  </si>
  <si>
    <t>MARGARITO</t>
  </si>
  <si>
    <t>14487691</t>
  </si>
  <si>
    <t>E7F2EA180C22BF2074DCAC3D8DE29795</t>
  </si>
  <si>
    <t>FRANCISCA</t>
  </si>
  <si>
    <t>1680.4</t>
  </si>
  <si>
    <t>2007.5</t>
  </si>
  <si>
    <t>14487594</t>
  </si>
  <si>
    <t>6EEF52A9E2A3E9065AF6B12CD8FF611F</t>
  </si>
  <si>
    <t>ROBERTO</t>
  </si>
  <si>
    <t>4557.54</t>
  </si>
  <si>
    <t>14487593</t>
  </si>
  <si>
    <t>C5F27CFBB5693A48CCCFBD457E9871D4</t>
  </si>
  <si>
    <t>MONROY</t>
  </si>
  <si>
    <t>4617.62</t>
  </si>
  <si>
    <t>9400</t>
  </si>
  <si>
    <t>14487592</t>
  </si>
  <si>
    <t>03FFEDDD1439607FDB32208FC90A3186</t>
  </si>
  <si>
    <t>CARBAJAL</t>
  </si>
  <si>
    <t>6004.48</t>
  </si>
  <si>
    <t>14487591</t>
  </si>
  <si>
    <t>F9F5E1531299AE84A74A39F3E7123B26</t>
  </si>
  <si>
    <t>GEORGINA</t>
  </si>
  <si>
    <t>4403.94</t>
  </si>
  <si>
    <t>4504.64</t>
  </si>
  <si>
    <t>14487590</t>
  </si>
  <si>
    <t>283D1C1CE594A7A88D91DB35289680D4</t>
  </si>
  <si>
    <t>GISELL SARAHI</t>
  </si>
  <si>
    <t>14487589</t>
  </si>
  <si>
    <t>74BC66CC99709ECD1B805BB300C1EA92</t>
  </si>
  <si>
    <t>CHRISTIAN EULISES</t>
  </si>
  <si>
    <t>6000</t>
  </si>
  <si>
    <t>14487497</t>
  </si>
  <si>
    <t>D6C5B7B8537786CD318BC79DF6B02CB6</t>
  </si>
  <si>
    <t>14487496</t>
  </si>
  <si>
    <t>316BF2F57BC6E298E393A874587CCEE3</t>
  </si>
  <si>
    <t>GEORGINA ISABEL</t>
  </si>
  <si>
    <t>CALLETANO</t>
  </si>
  <si>
    <t>14487495</t>
  </si>
  <si>
    <t>EF005195A05B71B07836D6C7FBADC501</t>
  </si>
  <si>
    <t>ESCAMILLA</t>
  </si>
  <si>
    <t>CERESERO</t>
  </si>
  <si>
    <t>14487494</t>
  </si>
  <si>
    <t>879A37B05C06EC7ADBE042D23E7C5327</t>
  </si>
  <si>
    <t>MIGUELA</t>
  </si>
  <si>
    <t>14487493</t>
  </si>
  <si>
    <t>FA3B851936E4050886854F54A9ED2D09</t>
  </si>
  <si>
    <t>ALBANYDIA</t>
  </si>
  <si>
    <t>6036</t>
  </si>
  <si>
    <t>14487492</t>
  </si>
  <si>
    <t>60E94CEE3DD0E9116E0A7CBDF9546DDC</t>
  </si>
  <si>
    <t>PASCUAL</t>
  </si>
  <si>
    <t>10008.96</t>
  </si>
  <si>
    <t>14487399</t>
  </si>
  <si>
    <t>7E1449724B25BB58B02EC9074DA5EF36</t>
  </si>
  <si>
    <t>REYNALDO</t>
  </si>
  <si>
    <t>14487398</t>
  </si>
  <si>
    <t>F54AE4A7E3E19D97F98A758459A7640C</t>
  </si>
  <si>
    <t>ROLANDA</t>
  </si>
  <si>
    <t>14487397</t>
  </si>
  <si>
    <t>379789DB413B440DD8CF0C9F82D2AA4D</t>
  </si>
  <si>
    <t>JUANA</t>
  </si>
  <si>
    <t>3839.96</t>
  </si>
  <si>
    <t>4004.62</t>
  </si>
  <si>
    <t>14487396</t>
  </si>
  <si>
    <t>79A4999333C6853F5330988000F4A174</t>
  </si>
  <si>
    <t>5878.6</t>
  </si>
  <si>
    <t>14487395</t>
  </si>
  <si>
    <t>552CF36B4661656272721A9FB8378839</t>
  </si>
  <si>
    <t>14487394</t>
  </si>
  <si>
    <t>022CAB80BA8F99419715E6B1F5459734</t>
  </si>
  <si>
    <t>DESARROLLO SOCIAL</t>
  </si>
  <si>
    <t>TANIA IVETTE</t>
  </si>
  <si>
    <t>AUSENCIO</t>
  </si>
  <si>
    <t>14487310</t>
  </si>
  <si>
    <t>6A34349399018614B47D6566BD89C589</t>
  </si>
  <si>
    <t>MARGARITA</t>
  </si>
  <si>
    <t>PACHECO</t>
  </si>
  <si>
    <t>14487309</t>
  </si>
  <si>
    <t>180BEE2FF3F87956989B522977349055</t>
  </si>
  <si>
    <t>14487308</t>
  </si>
  <si>
    <t>6BBD66A767462899C00DA87E42E3060C</t>
  </si>
  <si>
    <t>RODOLFO</t>
  </si>
  <si>
    <t>2745.94</t>
  </si>
  <si>
    <t>3004.46</t>
  </si>
  <si>
    <t>14487307</t>
  </si>
  <si>
    <t>90B3359773A52BEF03702EF2E249F369</t>
  </si>
  <si>
    <t>ENCARGADA DE PROGRAMAS SOCIALES</t>
  </si>
  <si>
    <t>GLORIA GUILLERMINA</t>
  </si>
  <si>
    <t>CARRILLO</t>
  </si>
  <si>
    <t>14487306</t>
  </si>
  <si>
    <t>85A7C77AA1BC6D350F31999BD8375654</t>
  </si>
  <si>
    <t>ROSARIO</t>
  </si>
  <si>
    <t>7551.2</t>
  </si>
  <si>
    <t>7042.56</t>
  </si>
  <si>
    <t>14487305</t>
  </si>
  <si>
    <t>93987B80A3D52A244419944695A094DB</t>
  </si>
  <si>
    <t>MARTIN ALEJANDRO</t>
  </si>
  <si>
    <t>14487985</t>
  </si>
  <si>
    <t>E4A7EAE4CB4CDB7D81B58CD75DEE9EBD</t>
  </si>
  <si>
    <t>SOLANO</t>
  </si>
  <si>
    <t>14487984</t>
  </si>
  <si>
    <t>E61AC2403D86BFC2C421A21D424A7EBD</t>
  </si>
  <si>
    <t>ANGEL</t>
  </si>
  <si>
    <t>MARCOS</t>
  </si>
  <si>
    <t>12000</t>
  </si>
  <si>
    <t>14487983</t>
  </si>
  <si>
    <t>D8521C9B29D22D688F08E03ED8BC8C55</t>
  </si>
  <si>
    <t>CAYETANO</t>
  </si>
  <si>
    <t>14487982</t>
  </si>
  <si>
    <t>E4B679C75081253753FF71FEAB098D0C</t>
  </si>
  <si>
    <t>GABRIELA LIZBETH</t>
  </si>
  <si>
    <t>14487981</t>
  </si>
  <si>
    <t>022B8819BE0B01E5D893F1530D4F5320</t>
  </si>
  <si>
    <t>PREVENCION SOCIAL DEL DELITO</t>
  </si>
  <si>
    <t>LEONIDES</t>
  </si>
  <si>
    <t>BEJAR</t>
  </si>
  <si>
    <t>8044.92</t>
  </si>
  <si>
    <t>7482.56</t>
  </si>
  <si>
    <t>14487980</t>
  </si>
  <si>
    <t>7019A5F556ADC239BF381DE06CA02381</t>
  </si>
  <si>
    <t>ENCARNACION</t>
  </si>
  <si>
    <t>14487889</t>
  </si>
  <si>
    <t>0BA0801854F38C5903697D2D480D0D36</t>
  </si>
  <si>
    <t>RAUL</t>
  </si>
  <si>
    <t>14487888</t>
  </si>
  <si>
    <t>D91558BBDA1A6F6EEBA20849F4D1D7C4</t>
  </si>
  <si>
    <t>MARIA ELENA</t>
  </si>
  <si>
    <t>14487887</t>
  </si>
  <si>
    <t>D9597DFA10BAED667F1A8AD14E81DFB6</t>
  </si>
  <si>
    <t>PATRICIA</t>
  </si>
  <si>
    <t>DIAMANO</t>
  </si>
  <si>
    <t>14487886</t>
  </si>
  <si>
    <t>8DC74D27DE8897A0723C403AF0444937</t>
  </si>
  <si>
    <t>SANTOS  ADELFO</t>
  </si>
  <si>
    <t>DE LOS SANTOS</t>
  </si>
  <si>
    <t>14487885</t>
  </si>
  <si>
    <t>592B241FCF8C8F7258AD087708C88784</t>
  </si>
  <si>
    <t>EMILIA ADEODATA</t>
  </si>
  <si>
    <t>14487884</t>
  </si>
  <si>
    <t>B749C087014592C4CD5CADF3F3C0FA6C</t>
  </si>
  <si>
    <t>RUBI</t>
  </si>
  <si>
    <t>14487883</t>
  </si>
  <si>
    <t>BF450CEB9E20E1B90C056B4E6CFF04D5</t>
  </si>
  <si>
    <t>GUILLERMO ENRIQUE</t>
  </si>
  <si>
    <t>5033.58</t>
  </si>
  <si>
    <t>14487786</t>
  </si>
  <si>
    <t>0AA62274FE257F472D31EA9C24CDDB44</t>
  </si>
  <si>
    <t>JORGE LUIS</t>
  </si>
  <si>
    <t>DUQUE</t>
  </si>
  <si>
    <t>14487785</t>
  </si>
  <si>
    <t>9934B5C157E4E5BB9E8ED1D80E39A98F</t>
  </si>
  <si>
    <t>VICTOR HENRI</t>
  </si>
  <si>
    <t>14487784</t>
  </si>
  <si>
    <t>53AB92F13216BA5A8A3ABB90C3AD3A25</t>
  </si>
  <si>
    <t>IRMA</t>
  </si>
  <si>
    <t>DORANTES</t>
  </si>
  <si>
    <t>14487783</t>
  </si>
  <si>
    <t>D7AB83C7D9AAEFDDBC6CE41B2D1F68D5</t>
  </si>
  <si>
    <t>HECTOR ENRIQUE</t>
  </si>
  <si>
    <t>AGUIRRE</t>
  </si>
  <si>
    <t>14487782</t>
  </si>
  <si>
    <t>5664F7B62245697AC48FA056DCF46898</t>
  </si>
  <si>
    <t>JULIO ALBERTO</t>
  </si>
  <si>
    <t>BARDALES</t>
  </si>
  <si>
    <t>14487781</t>
  </si>
  <si>
    <t>E08073C6F470687A051422C96043D346</t>
  </si>
  <si>
    <t>VELEZ</t>
  </si>
  <si>
    <t>7649.2</t>
  </si>
  <si>
    <t>14487690</t>
  </si>
  <si>
    <t>E0DE24CD57825D498DBD783F8C822777</t>
  </si>
  <si>
    <t>CHOFER</t>
  </si>
  <si>
    <t>CUAUHTEMOC</t>
  </si>
  <si>
    <t>NAJERA</t>
  </si>
  <si>
    <t>7755.56</t>
  </si>
  <si>
    <t>14487689</t>
  </si>
  <si>
    <t>2F0B9FDD31D4C0D57A73828C1739DED1</t>
  </si>
  <si>
    <t>FELIPE DE JESUS</t>
  </si>
  <si>
    <t>CELAYA</t>
  </si>
  <si>
    <t>16711.12</t>
  </si>
  <si>
    <t>14487688</t>
  </si>
  <si>
    <t>CCC6107FCF0DB7F727AC4E6F3DB499B6</t>
  </si>
  <si>
    <t>15298.4</t>
  </si>
  <si>
    <t>14487687</t>
  </si>
  <si>
    <t>93559C3D7190D6C1609EFB29C470C081</t>
  </si>
  <si>
    <t>PONCIANO</t>
  </si>
  <si>
    <t>16511.12</t>
  </si>
  <si>
    <t>14487686</t>
  </si>
  <si>
    <t>7DC3B4A58EEB40C236CA2567159883EB</t>
  </si>
  <si>
    <t>DIF</t>
  </si>
  <si>
    <t>DIANA LAURA</t>
  </si>
  <si>
    <t>14487685</t>
  </si>
  <si>
    <t>000749FE382C66900C2A0D62C3191C09</t>
  </si>
  <si>
    <t>DIRECTORA</t>
  </si>
  <si>
    <t>ELIZABET</t>
  </si>
  <si>
    <t>14487588</t>
  </si>
  <si>
    <t>DA190690F7A03C44D4269268814293B6</t>
  </si>
  <si>
    <t>ASISTENTE EDUCATIVO</t>
  </si>
  <si>
    <t>MARIA DEL PILAR</t>
  </si>
  <si>
    <t>4951.68</t>
  </si>
  <si>
    <t>4988.36</t>
  </si>
  <si>
    <t>14487587</t>
  </si>
  <si>
    <t>475A1DC3758FFE73982C2F685DD9E3CE</t>
  </si>
  <si>
    <t>MA. GUADALUPE</t>
  </si>
  <si>
    <t>14487586</t>
  </si>
  <si>
    <t>A088D9C04379649023BB77044DF8D574</t>
  </si>
  <si>
    <t>4345.66</t>
  </si>
  <si>
    <t>4477.96</t>
  </si>
  <si>
    <t>14487585</t>
  </si>
  <si>
    <t>754CCB2A4C910EC7812648548CB6176B</t>
  </si>
  <si>
    <t>CONRADA</t>
  </si>
  <si>
    <t>EVANGELISTA</t>
  </si>
  <si>
    <t>JACOBO</t>
  </si>
  <si>
    <t>14487584</t>
  </si>
  <si>
    <t>0F12C9189FA073B3F89717B150416826</t>
  </si>
  <si>
    <t>GLORIA ALICIA</t>
  </si>
  <si>
    <t>14487583</t>
  </si>
  <si>
    <t>4705309F015D4E9ED2F783D95E87632E</t>
  </si>
  <si>
    <t>ARCADIA</t>
  </si>
  <si>
    <t>14487491</t>
  </si>
  <si>
    <t>0DF21AA53DF25EE92340A599EA571AEC</t>
  </si>
  <si>
    <t>MARIA ISABEL</t>
  </si>
  <si>
    <t>14487490</t>
  </si>
  <si>
    <t>8061D9D27B927B5E65571B76B89E02C0</t>
  </si>
  <si>
    <t>JUAN FRANCISCO</t>
  </si>
  <si>
    <t>14487489</t>
  </si>
  <si>
    <t>C230A10584DD066A91938B980DF15A57</t>
  </si>
  <si>
    <t>BULMARO</t>
  </si>
  <si>
    <t>14487488</t>
  </si>
  <si>
    <t>50D0D16AF4714990935087B79FA902D4</t>
  </si>
  <si>
    <t>ROSALES</t>
  </si>
  <si>
    <t>ORGANISTA</t>
  </si>
  <si>
    <t>14487487</t>
  </si>
  <si>
    <t>7B01485D441E63288439D217C0E7446E</t>
  </si>
  <si>
    <t>NATIVIDAD</t>
  </si>
  <si>
    <t>14487486</t>
  </si>
  <si>
    <t>7E8825369732D554D5CB92EF8B0C62F8</t>
  </si>
  <si>
    <t>MARIA DOLORES</t>
  </si>
  <si>
    <t>CARMONA</t>
  </si>
  <si>
    <t>14487393</t>
  </si>
  <si>
    <t>360CEFF84A793260A1337F319D2E13FB</t>
  </si>
  <si>
    <t>ROJAS</t>
  </si>
  <si>
    <t>4032.26</t>
  </si>
  <si>
    <t>4184.62</t>
  </si>
  <si>
    <t>14487392</t>
  </si>
  <si>
    <t>2F5F5659F5D3ECD2A37B12E65288B769</t>
  </si>
  <si>
    <t>ANGELES</t>
  </si>
  <si>
    <t>4538.36</t>
  </si>
  <si>
    <t>14487391</t>
  </si>
  <si>
    <t>FDEE5AE9AC21411F1FF9C6D121C9E8B1</t>
  </si>
  <si>
    <t>BULMARO ELIAS</t>
  </si>
  <si>
    <t>ANZUREZ</t>
  </si>
  <si>
    <t>14487390</t>
  </si>
  <si>
    <t>1AFCEEE1EF5CC08CC0D89BF4CBCBBD0B</t>
  </si>
  <si>
    <t>3004.6</t>
  </si>
  <si>
    <t>14487389</t>
  </si>
  <si>
    <t>E5DA100F2B87BF1FF25C806B12CFBE9B</t>
  </si>
  <si>
    <t>ESTEBAN</t>
  </si>
  <si>
    <t>14487388</t>
  </si>
  <si>
    <t>11D5D3546AC863E8DDECFC11E5A6D623</t>
  </si>
  <si>
    <t>AURORA</t>
  </si>
  <si>
    <t>MIRANDA</t>
  </si>
  <si>
    <t>14487304</t>
  </si>
  <si>
    <t>B8AD80544D1E19094518878F12D941F0</t>
  </si>
  <si>
    <t>MIRIAM</t>
  </si>
  <si>
    <t>6260.66</t>
  </si>
  <si>
    <t>6142.62</t>
  </si>
  <si>
    <t>14487303</t>
  </si>
  <si>
    <t>2D386146CF7D09B0EB41B0D970AAEAFD</t>
  </si>
  <si>
    <t>URIEL JETZHAI</t>
  </si>
  <si>
    <t>14487302</t>
  </si>
  <si>
    <t>4359F111DD215B96DCD35081C2D13D6C</t>
  </si>
  <si>
    <t>MAVLENE</t>
  </si>
  <si>
    <t>14487301</t>
  </si>
  <si>
    <t>94F495A17396A1A24723F34E8E73B86C</t>
  </si>
  <si>
    <t>DIANA ISABEL</t>
  </si>
  <si>
    <t>SANTOS</t>
  </si>
  <si>
    <t>LAURENTE</t>
  </si>
  <si>
    <t>14487300</t>
  </si>
  <si>
    <t>5CADAFE6C809A61FB1CE5B5B7E9814D8</t>
  </si>
  <si>
    <t>AZUCENA</t>
  </si>
  <si>
    <t>14487299</t>
  </si>
  <si>
    <t>9BFD75AED339AF5E3B973DC31A4815CC</t>
  </si>
  <si>
    <t>CAMARGO</t>
  </si>
  <si>
    <t>14487979</t>
  </si>
  <si>
    <t>80DA420A90CC4F7524B117D0117B2A01</t>
  </si>
  <si>
    <t>JUSTINA</t>
  </si>
  <si>
    <t>4819.34</t>
  </si>
  <si>
    <t>4864.48</t>
  </si>
  <si>
    <t>14487978</t>
  </si>
  <si>
    <t>9C26AAF54334A77DCF8D73F5A78AA807</t>
  </si>
  <si>
    <t>LIZBETH GUADALUPE</t>
  </si>
  <si>
    <t>11004.56</t>
  </si>
  <si>
    <t>10119.02</t>
  </si>
  <si>
    <t>14487977</t>
  </si>
  <si>
    <t>1701931A9F5C2EF55A2A090B6588280D</t>
  </si>
  <si>
    <t>PSICOLOGA</t>
  </si>
  <si>
    <t>DIANIS DEL CARMEN</t>
  </si>
  <si>
    <t>5182.6</t>
  </si>
  <si>
    <t>5204.5</t>
  </si>
  <si>
    <t>14487976</t>
  </si>
  <si>
    <t>8225A3143164753E009DBCB1F5022CD1</t>
  </si>
  <si>
    <t>ECOLOGIA</t>
  </si>
  <si>
    <t>ELIA</t>
  </si>
  <si>
    <t>14487975</t>
  </si>
  <si>
    <t>F05CB32B52BBFE86E8C36DDFA0E9073B</t>
  </si>
  <si>
    <t>JOSIMAR</t>
  </si>
  <si>
    <t>14487974</t>
  </si>
  <si>
    <t>72D0BC6703D2D9B6B8EACB3E45BA05EE</t>
  </si>
  <si>
    <t>ESCOBAR</t>
  </si>
  <si>
    <t>12223.84</t>
  </si>
  <si>
    <t>14487882</t>
  </si>
  <si>
    <t>901268995D2A66DEB5EC2D53B22DF4F3</t>
  </si>
  <si>
    <t>CRECENCIANO</t>
  </si>
  <si>
    <t>14487881</t>
  </si>
  <si>
    <t>51829879E0A8CE1E410AF96BF268ECC1</t>
  </si>
  <si>
    <t>GUTIERREZ</t>
  </si>
  <si>
    <t>14487880</t>
  </si>
  <si>
    <t>0D51890703F43E0248111F795C879B1C</t>
  </si>
  <si>
    <t>14487879</t>
  </si>
  <si>
    <t>668E55A99BB46C1664EC48049BFDF124</t>
  </si>
  <si>
    <t>MADERO</t>
  </si>
  <si>
    <t>14487878</t>
  </si>
  <si>
    <t>3D1066207D94A986CAC8B835DEFD4A5F</t>
  </si>
  <si>
    <t>SUÑIGA</t>
  </si>
  <si>
    <t>14487877</t>
  </si>
  <si>
    <t>AF390B5583B9DA6BAF87C2D86980780A</t>
  </si>
  <si>
    <t>JOSE EDUARDO</t>
  </si>
  <si>
    <t>5751.32</t>
  </si>
  <si>
    <t>14487876</t>
  </si>
  <si>
    <t>D4FAE30C32B980D77951325E699E8063</t>
  </si>
  <si>
    <t>JAIME ABIMAEL</t>
  </si>
  <si>
    <t>MELQUIADES</t>
  </si>
  <si>
    <t>14487780</t>
  </si>
  <si>
    <t>26DA4BB388B8008450D51F23FB97D190</t>
  </si>
  <si>
    <t>SUBDIRECTOR</t>
  </si>
  <si>
    <t>URBANO</t>
  </si>
  <si>
    <t>8042.62</t>
  </si>
  <si>
    <t>14487779</t>
  </si>
  <si>
    <t>8E712BCC9675C7FB00A51DDCA028CECA</t>
  </si>
  <si>
    <t>MARIO</t>
  </si>
  <si>
    <t>14487778</t>
  </si>
  <si>
    <t>662E2CFEE30AD48111971F2DE534A48E</t>
  </si>
  <si>
    <t>DON JUAN</t>
  </si>
  <si>
    <t>OLIVEROS</t>
  </si>
  <si>
    <t>14487777</t>
  </si>
  <si>
    <t>B27CFC60D8EA7EA252534C1D8D6C098A</t>
  </si>
  <si>
    <t>JESUS MARIA</t>
  </si>
  <si>
    <t>MONTIEL</t>
  </si>
  <si>
    <t>14487776</t>
  </si>
  <si>
    <t>E81CE33B449444F2552BC3261FEAB681</t>
  </si>
  <si>
    <t>JESUS JAVIER JR</t>
  </si>
  <si>
    <t>BORES</t>
  </si>
  <si>
    <t>14487775</t>
  </si>
  <si>
    <t>EDC438C979194E9E09E00CF6A9CB6272</t>
  </si>
  <si>
    <t>FATIMA</t>
  </si>
  <si>
    <t>14487684</t>
  </si>
  <si>
    <t>E677683B7BD563816CC28DE48DC110B7</t>
  </si>
  <si>
    <t>PROCURADURIA DE LA DEFENSA DEL MENOR</t>
  </si>
  <si>
    <t>FERNANDA</t>
  </si>
  <si>
    <t>14487683</t>
  </si>
  <si>
    <t>831D8FE7B754F596F61D8315A3FA02A3</t>
  </si>
  <si>
    <t>TRABAJO SOCIAL</t>
  </si>
  <si>
    <t>FLOR ADRIANA</t>
  </si>
  <si>
    <t>14487682</t>
  </si>
  <si>
    <t>DAC4E84F8EC43224C5BCC08C49BE9D3E</t>
  </si>
  <si>
    <t>TERAPEUTA</t>
  </si>
  <si>
    <t>UNIDAD BASICA DE REHABILITACION</t>
  </si>
  <si>
    <t>GLORIA MARGARITA</t>
  </si>
  <si>
    <t>GRANDE</t>
  </si>
  <si>
    <t>14487681</t>
  </si>
  <si>
    <t>A0E9C75F9ACF5A1E35835B2C829A4A8D</t>
  </si>
  <si>
    <t>SARA MICHELL</t>
  </si>
  <si>
    <t>MUÑIZ</t>
  </si>
  <si>
    <t>6738.7</t>
  </si>
  <si>
    <t>5862.66</t>
  </si>
  <si>
    <t>14487680</t>
  </si>
  <si>
    <t>4D7FDAF8F44943396F34E816E3F32718</t>
  </si>
  <si>
    <t>TIENDA SEGARMEX</t>
  </si>
  <si>
    <t>MARIA GUADALUPE</t>
  </si>
  <si>
    <t>14487679</t>
  </si>
  <si>
    <t>0D40FDEDDCB9B0FC3DCA7DAA5B8D597F</t>
  </si>
  <si>
    <t>MA. ELENA</t>
  </si>
  <si>
    <t>14487582</t>
  </si>
  <si>
    <t>95CE899E1E7C91155E5CF086136DFC82</t>
  </si>
  <si>
    <t>DULCE MARIA</t>
  </si>
  <si>
    <t>AVILES</t>
  </si>
  <si>
    <t>14487581</t>
  </si>
  <si>
    <t>6B693F7A42025A2AB36E7A109C11CE71</t>
  </si>
  <si>
    <t>ADRIAN</t>
  </si>
  <si>
    <t>ASPEITA</t>
  </si>
  <si>
    <t>14487580</t>
  </si>
  <si>
    <t>960F2BCFF3B83C6F1BBC6406119B6E4C</t>
  </si>
  <si>
    <t>14487579</t>
  </si>
  <si>
    <t>692A99614DE110C8F2C4645602E7F7D4</t>
  </si>
  <si>
    <t>MICAELA</t>
  </si>
  <si>
    <t>SANTANA</t>
  </si>
  <si>
    <t>MENCIA</t>
  </si>
  <si>
    <t>6998.22</t>
  </si>
  <si>
    <t>14487578</t>
  </si>
  <si>
    <t>76E260FCEB532D582D9576549F49F1CE</t>
  </si>
  <si>
    <t>JOSE ALBERTO</t>
  </si>
  <si>
    <t>7986.52</t>
  </si>
  <si>
    <t>3885.84</t>
  </si>
  <si>
    <t>14487577</t>
  </si>
  <si>
    <t>786AF23C14CB56013E9B864CAD90B96C</t>
  </si>
  <si>
    <t>14487485</t>
  </si>
  <si>
    <t>0657A16DE41720E363A75EEDECA7CE3C</t>
  </si>
  <si>
    <t>GATICA</t>
  </si>
  <si>
    <t>14487484</t>
  </si>
  <si>
    <t>79C65F498C6A4317BF87C71E1609AC3F</t>
  </si>
  <si>
    <t>GUERRERO</t>
  </si>
  <si>
    <t>14487483</t>
  </si>
  <si>
    <t>942C7B00F033A6DBE729AADCEED30456</t>
  </si>
  <si>
    <t>MANUEL</t>
  </si>
  <si>
    <t>CUICA</t>
  </si>
  <si>
    <t>ROBLES</t>
  </si>
  <si>
    <t>5325.98</t>
  </si>
  <si>
    <t>6800</t>
  </si>
  <si>
    <t>14487482</t>
  </si>
  <si>
    <t>FA05091A711A957DF7413F4A2806B64C</t>
  </si>
  <si>
    <t>EMILY DEL CARMEN</t>
  </si>
  <si>
    <t>GASPAR</t>
  </si>
  <si>
    <t>14487481</t>
  </si>
  <si>
    <t>18B2E26131614E48A4959233B131FF01</t>
  </si>
  <si>
    <t>JUAN ANTONIO</t>
  </si>
  <si>
    <t>AYALA</t>
  </si>
  <si>
    <t>3662.6</t>
  </si>
  <si>
    <t>3838.6</t>
  </si>
  <si>
    <t>14487480</t>
  </si>
  <si>
    <t>3D1BBF0CB5B1720F0C0F5173337F16DE</t>
  </si>
  <si>
    <t>CRUZ OMAR</t>
  </si>
  <si>
    <t>14487387</t>
  </si>
  <si>
    <t>5D112BF5600B6A5EB2E9DF3D8AE915D1</t>
  </si>
  <si>
    <t>14487386</t>
  </si>
  <si>
    <t>E7B83FD01B7A35BE7E0BA20FBD632865</t>
  </si>
  <si>
    <t>14487385</t>
  </si>
  <si>
    <t>F777C82BABD002B1596F2B53780E5D51</t>
  </si>
  <si>
    <t>14487384</t>
  </si>
  <si>
    <t>FC1CA88CC14F889E52D4BE142963D471</t>
  </si>
  <si>
    <t>MARIA DEL ROCIO</t>
  </si>
  <si>
    <t>14487383</t>
  </si>
  <si>
    <t>38578BCF58B12EA8AEA6614BAC3FB61E</t>
  </si>
  <si>
    <t>ODILON</t>
  </si>
  <si>
    <t>4604.5</t>
  </si>
  <si>
    <t>14487382</t>
  </si>
  <si>
    <t>48C527A65FEE55D7DE59A5D4C02B7D0F</t>
  </si>
  <si>
    <t>EUGENIO</t>
  </si>
  <si>
    <t>14487298</t>
  </si>
  <si>
    <t>F052B11E1D2002A3CE09FFDD091367B4</t>
  </si>
  <si>
    <t>ANA KAREN</t>
  </si>
  <si>
    <t>14487297</t>
  </si>
  <si>
    <t>68CC448793B5514D35CF6AB257942CFC</t>
  </si>
  <si>
    <t>AGUSTIN ILDEFONSO</t>
  </si>
  <si>
    <t>14487296</t>
  </si>
  <si>
    <t>3A599D7F17534FF5804C0EE8AD1AE22C</t>
  </si>
  <si>
    <t>ADALIDH</t>
  </si>
  <si>
    <t>ROMERO</t>
  </si>
  <si>
    <t>2386.22</t>
  </si>
  <si>
    <t>14487295</t>
  </si>
  <si>
    <t>D9198A0F49CB142CC8DAA1649770D8F7</t>
  </si>
  <si>
    <t>PIMENTEL</t>
  </si>
  <si>
    <t>14487294</t>
  </si>
  <si>
    <t>C5130A7AF49459C30A721605C2166F2A</t>
  </si>
  <si>
    <t>DIOSCORO</t>
  </si>
  <si>
    <t>DE LEON</t>
  </si>
  <si>
    <t>14487293</t>
  </si>
  <si>
    <t>B894016519280D4AA7CB3947E0F8C6E9</t>
  </si>
  <si>
    <t>OFELIA</t>
  </si>
  <si>
    <t>14487973</t>
  </si>
  <si>
    <t>B1DD5EF2EB2BD431D64E70B80437A74D</t>
  </si>
  <si>
    <t>MIGUEL SANTIAGO</t>
  </si>
  <si>
    <t>JUSTO</t>
  </si>
  <si>
    <t>15994.16</t>
  </si>
  <si>
    <t>14223.86</t>
  </si>
  <si>
    <t>14487972</t>
  </si>
  <si>
    <t>A1160794CC4DF91ECD07264C10808993</t>
  </si>
  <si>
    <t>LIZBETH</t>
  </si>
  <si>
    <t>ASTUDILLO</t>
  </si>
  <si>
    <t>3876.16</t>
  </si>
  <si>
    <t>4038.5</t>
  </si>
  <si>
    <t>14487971</t>
  </si>
  <si>
    <t>805CD9CDFB712818D6440602622A138D</t>
  </si>
  <si>
    <t>DIVERSIDAD SEXUAL</t>
  </si>
  <si>
    <t>CRISTIAN DE JESUS</t>
  </si>
  <si>
    <t>14487970</t>
  </si>
  <si>
    <t>1AF1861ADE410CB5D1370B79C165917A</t>
  </si>
  <si>
    <t>ASUNTOS JURIDICOS</t>
  </si>
  <si>
    <t>LORENZO</t>
  </si>
  <si>
    <t>7000</t>
  </si>
  <si>
    <t>14487969</t>
  </si>
  <si>
    <t>174264AB4E4C2433E082AD34E4CC89DB</t>
  </si>
  <si>
    <t>AMAIRANY GUADALUPE</t>
  </si>
  <si>
    <t>MORA NARCISO</t>
  </si>
  <si>
    <t>NARCISO</t>
  </si>
  <si>
    <t>14487968</t>
  </si>
  <si>
    <t>D96D4863D20218E647A5CBC9B23C5D76</t>
  </si>
  <si>
    <t>MA. DOLORES</t>
  </si>
  <si>
    <t>14487875</t>
  </si>
  <si>
    <t>61DC961F68CC711A32C6E18BC383E7E4</t>
  </si>
  <si>
    <t>OSCAR MANUEL</t>
  </si>
  <si>
    <t>VILLEGAS</t>
  </si>
  <si>
    <t>12369.54</t>
  </si>
  <si>
    <t>14487874</t>
  </si>
  <si>
    <t>AF612C2730AADF6862D76F4DD7EFBC61</t>
  </si>
  <si>
    <t>PIÑA</t>
  </si>
  <si>
    <t>14487873</t>
  </si>
  <si>
    <t>65E7E207FD5707BB7C2FAF4A1C546221</t>
  </si>
  <si>
    <t>BALANZAR</t>
  </si>
  <si>
    <t>14487872</t>
  </si>
  <si>
    <t>DD6A7D990BDE1CA37C07DBA4CA7C1F7C</t>
  </si>
  <si>
    <t>SALVADOR</t>
  </si>
  <si>
    <t>MARIANO</t>
  </si>
  <si>
    <t>14487871</t>
  </si>
  <si>
    <t>DFB9B0C2E46415F3EB8A8A79CCCB736E</t>
  </si>
  <si>
    <t>14487870</t>
  </si>
  <si>
    <t>26DA2EAA8E0D9AA0548AAB1673794078</t>
  </si>
  <si>
    <t>MARIA DEL ROSARIO</t>
  </si>
  <si>
    <t>TAVIRA</t>
  </si>
  <si>
    <t>14487869</t>
  </si>
  <si>
    <t>98832B61B067F9A8E0235A28919961BD</t>
  </si>
  <si>
    <t>TEODORO</t>
  </si>
  <si>
    <t>PALACIOS</t>
  </si>
  <si>
    <t>5901.1</t>
  </si>
  <si>
    <t>14487774</t>
  </si>
  <si>
    <t>965A51EA38FCC8B400A37D32128C43DE</t>
  </si>
  <si>
    <t>ANA MARIA</t>
  </si>
  <si>
    <t>14487773</t>
  </si>
  <si>
    <t>FACCEA0762A6C4386A7E04FE2DA9D2DD</t>
  </si>
  <si>
    <t>CARLOS EDUARDO</t>
  </si>
  <si>
    <t>14487772</t>
  </si>
  <si>
    <t>D321EC33F868A74B8C932FD7ADDCCF27</t>
  </si>
  <si>
    <t>TOMAS</t>
  </si>
  <si>
    <t>14487771</t>
  </si>
  <si>
    <t>B7BD15C64798331DB479A26BD85A309A</t>
  </si>
  <si>
    <t>FORTUNATO</t>
  </si>
  <si>
    <t>VELAZQUEZ</t>
  </si>
  <si>
    <t>VMARTINEZ</t>
  </si>
  <si>
    <t>3839.98</t>
  </si>
  <si>
    <t>4004.64</t>
  </si>
  <si>
    <t>14487770</t>
  </si>
  <si>
    <t>0639FF17F5A157F2400D33208E9A6E7A</t>
  </si>
  <si>
    <t>JUAN JAIME</t>
  </si>
  <si>
    <t>OLIVARES</t>
  </si>
  <si>
    <t>7564.92</t>
  </si>
  <si>
    <t>6581.48</t>
  </si>
  <si>
    <t>14487769</t>
  </si>
  <si>
    <t>BC9E7D09EF8935204E327E5C5E5FE069</t>
  </si>
  <si>
    <t>MAESTRO DE DANZA</t>
  </si>
  <si>
    <t>14487678</t>
  </si>
  <si>
    <t>4B37BF6B771CF9FFF2B33C263D822271</t>
  </si>
  <si>
    <t>TANIA SARAI</t>
  </si>
  <si>
    <t>PASTRANA</t>
  </si>
  <si>
    <t>14487677</t>
  </si>
  <si>
    <t>2D7FB77789B8169972EC2B79AE885EA8</t>
  </si>
  <si>
    <t>BETZABETL</t>
  </si>
  <si>
    <t>4849.98</t>
  </si>
  <si>
    <t>4893.16</t>
  </si>
  <si>
    <t>14487676</t>
  </si>
  <si>
    <t>E6F9C4F35CE448D1F73639EC9A73DCB7</t>
  </si>
  <si>
    <t>MENA</t>
  </si>
  <si>
    <t>14487675</t>
  </si>
  <si>
    <t>740DB94428F636296E1CEA3544876763</t>
  </si>
  <si>
    <t>YOHANA PAOLA</t>
  </si>
  <si>
    <t>SILVERIO</t>
  </si>
  <si>
    <t>14487674</t>
  </si>
  <si>
    <t>787B87B3A7FE194350D8E47C715077AC</t>
  </si>
  <si>
    <t>LIZET</t>
  </si>
  <si>
    <t>OLIVAREZ</t>
  </si>
  <si>
    <t>14487673</t>
  </si>
  <si>
    <t>78A9E344E84E802E5B4B49DE77B8120D</t>
  </si>
  <si>
    <t>6740.72</t>
  </si>
  <si>
    <t>14487576</t>
  </si>
  <si>
    <t>85ED21492FFD401422A0154426C906AB</t>
  </si>
  <si>
    <t>RAMIRO</t>
  </si>
  <si>
    <t>9106.32</t>
  </si>
  <si>
    <t>14487575</t>
  </si>
  <si>
    <t>136701FCF04126F018084FF4FEAA1665</t>
  </si>
  <si>
    <t>PRUDENCIA</t>
  </si>
  <si>
    <t>3036.54</t>
  </si>
  <si>
    <t>3276.46</t>
  </si>
  <si>
    <t>14487479</t>
  </si>
  <si>
    <t>1957C65E9BC0AEC65AD8E03663925B00</t>
  </si>
  <si>
    <t>3372</t>
  </si>
  <si>
    <t>3590.44</t>
  </si>
  <si>
    <t>14487478</t>
  </si>
  <si>
    <t>B3B9E3FC6AA47312A659C73ABE03B163</t>
  </si>
  <si>
    <t>PETRA</t>
  </si>
  <si>
    <t>14487477</t>
  </si>
  <si>
    <t>81CEB7CBE72CFCCC0FAF718B161F0898</t>
  </si>
  <si>
    <t>LEONILA</t>
  </si>
  <si>
    <t>TAPIA</t>
  </si>
  <si>
    <t>VISOSO</t>
  </si>
  <si>
    <t>2329.26</t>
  </si>
  <si>
    <t>2614.66</t>
  </si>
  <si>
    <t>14487476</t>
  </si>
  <si>
    <t>AAD186FC1C4641A2883DD4FB06A7FA07</t>
  </si>
  <si>
    <t>PULCIANO</t>
  </si>
  <si>
    <t>SERRANO</t>
  </si>
  <si>
    <t>1874.14</t>
  </si>
  <si>
    <t>2188.66</t>
  </si>
  <si>
    <t>14487475</t>
  </si>
  <si>
    <t>BD37E3BE67A889FCD0A9740CCB16038B</t>
  </si>
  <si>
    <t>2799.36</t>
  </si>
  <si>
    <t>3054.46</t>
  </si>
  <si>
    <t>14487474</t>
  </si>
  <si>
    <t>4AB4A46B7F257C2CC4FFB18183BBE9C8</t>
  </si>
  <si>
    <t>VICTOR</t>
  </si>
  <si>
    <t>FELICIANO</t>
  </si>
  <si>
    <t>14487381</t>
  </si>
  <si>
    <t>E57001106224BFB51D9D282B6CECF48F</t>
  </si>
  <si>
    <t>14487380</t>
  </si>
  <si>
    <t>8EB9BEEF9663DFD34DA8E6F140A9F311</t>
  </si>
  <si>
    <t>SAUL</t>
  </si>
  <si>
    <t>4245.94</t>
  </si>
  <si>
    <t>4384.62</t>
  </si>
  <si>
    <t>14487379</t>
  </si>
  <si>
    <t>661BFE3C1D6FADD95CD70707D14542AC</t>
  </si>
  <si>
    <t>6866.6</t>
  </si>
  <si>
    <t>6682.64</t>
  </si>
  <si>
    <t>14487378</t>
  </si>
  <si>
    <t>0297519DA192A0F807161928AE674BAE</t>
  </si>
  <si>
    <t>LUCAS</t>
  </si>
  <si>
    <t>7204.36</t>
  </si>
  <si>
    <t>14487377</t>
  </si>
  <si>
    <t>466D873CF4B84ED171B303D96867C665</t>
  </si>
  <si>
    <t>15994.3</t>
  </si>
  <si>
    <t>14223.96</t>
  </si>
  <si>
    <t>14487376</t>
  </si>
  <si>
    <t>AB1435DE74AA5C8DF92D7C258952AA7A</t>
  </si>
  <si>
    <t>ARCHIVO</t>
  </si>
  <si>
    <t>MA. MARIBEL</t>
  </si>
  <si>
    <t>14487292</t>
  </si>
  <si>
    <t>A38609F8FC28171B26DB964F5682985A</t>
  </si>
  <si>
    <t>14487291</t>
  </si>
  <si>
    <t>317DF7561910D514B27295644211305D</t>
  </si>
  <si>
    <t>LUZ ADRIANA</t>
  </si>
  <si>
    <t>BASTIDA</t>
  </si>
  <si>
    <t>14487290</t>
  </si>
  <si>
    <t>B8355C439F3ED32BF5BE5AB65779309F</t>
  </si>
  <si>
    <t>9369.42</t>
  </si>
  <si>
    <t>7751.1</t>
  </si>
  <si>
    <t>14487289</t>
  </si>
  <si>
    <t>652532C94DDB28F81DC528375B4316F4</t>
  </si>
  <si>
    <t>SECRETARIA GENERAL</t>
  </si>
  <si>
    <t>SILVIA</t>
  </si>
  <si>
    <t>14487288</t>
  </si>
  <si>
    <t>D3499D54EED1AEA222174B73412CD86C</t>
  </si>
  <si>
    <t>SECRETARIA PARTICULAR</t>
  </si>
  <si>
    <t>MARIA DE JESUS</t>
  </si>
  <si>
    <t>14487287</t>
  </si>
  <si>
    <t>0239D2369F12A4C76B76D5D1711767DB</t>
  </si>
  <si>
    <t>3387</t>
  </si>
  <si>
    <t>5600</t>
  </si>
  <si>
    <t>14487967</t>
  </si>
  <si>
    <t>5B785EA59BE7D5C576999707BA441DC8</t>
  </si>
  <si>
    <t>MINERVA</t>
  </si>
  <si>
    <t>14487966</t>
  </si>
  <si>
    <t>474AC78FAB36D553B7FB5CE374CC25B4</t>
  </si>
  <si>
    <t>MARIA</t>
  </si>
  <si>
    <t>14487965</t>
  </si>
  <si>
    <t>53A1A226B8C7949515F530A101677164</t>
  </si>
  <si>
    <t>ALONZO</t>
  </si>
  <si>
    <t>9346.52</t>
  </si>
  <si>
    <t>8642.54</t>
  </si>
  <si>
    <t>14487964</t>
  </si>
  <si>
    <t>379FE2D911C8640F7C7737BD3B06D945</t>
  </si>
  <si>
    <t>CONCEPCION</t>
  </si>
  <si>
    <t>ZEFERINO</t>
  </si>
  <si>
    <t>14487963</t>
  </si>
  <si>
    <t>6267CFCC3F11461960FC6B056823FCCC</t>
  </si>
  <si>
    <t>MAURICIO EMANUEL</t>
  </si>
  <si>
    <t>ALDAY</t>
  </si>
  <si>
    <t>5784.03</t>
  </si>
  <si>
    <t>14487962</t>
  </si>
  <si>
    <t>8A15BE195BA84338B4A390147D7D25A6</t>
  </si>
  <si>
    <t>ISMAEL</t>
  </si>
  <si>
    <t>APOLONIO</t>
  </si>
  <si>
    <t>14487868</t>
  </si>
  <si>
    <t>71476702B4131B8734BDAC8FC5DCC93B</t>
  </si>
  <si>
    <t>MOISES</t>
  </si>
  <si>
    <t>OJEDA</t>
  </si>
  <si>
    <t>9780.7</t>
  </si>
  <si>
    <t>14487867</t>
  </si>
  <si>
    <t>37C76B7B1E0C6E013513D96218755BAD</t>
  </si>
  <si>
    <t>JOSE DAVID</t>
  </si>
  <si>
    <t>14487866</t>
  </si>
  <si>
    <t>3169A1CCC6A55D2C33109CCB5BC70F4B</t>
  </si>
  <si>
    <t>14487865</t>
  </si>
  <si>
    <t>262AF76C8361A8A185287703C100B93B</t>
  </si>
  <si>
    <t>14487864</t>
  </si>
  <si>
    <t>E6B18E436D3A289CB43A3B4B70C52A1A</t>
  </si>
  <si>
    <t>JUAN MANUEL</t>
  </si>
  <si>
    <t>14722.52</t>
  </si>
  <si>
    <t>13204.52</t>
  </si>
  <si>
    <t>14487863</t>
  </si>
  <si>
    <t>56BCC483C228472E015B29CE67F0719C</t>
  </si>
  <si>
    <t>JAHAZIEL</t>
  </si>
  <si>
    <t>ROQUE</t>
  </si>
  <si>
    <t>ITURIO</t>
  </si>
  <si>
    <t>14487862</t>
  </si>
  <si>
    <t>65A680B686DA2D7A01811E86D23C82DB</t>
  </si>
  <si>
    <t>ELEUTERIA</t>
  </si>
  <si>
    <t>7630.22</t>
  </si>
  <si>
    <t>14487768</t>
  </si>
  <si>
    <t>D675458968FAD445CC5CCFAFAB32109C</t>
  </si>
  <si>
    <t>TERESITA DE JESUS</t>
  </si>
  <si>
    <t>14487767</t>
  </si>
  <si>
    <t>A326BB32C98EEDB93607B05CFCDDA385</t>
  </si>
  <si>
    <t>ATENCION A COMUNIDADES</t>
  </si>
  <si>
    <t>ORLY MICHELL</t>
  </si>
  <si>
    <t>CASTAÑON</t>
  </si>
  <si>
    <t>MALDONADO</t>
  </si>
  <si>
    <t>14487766</t>
  </si>
  <si>
    <t>C65E8CF1DC315D650C3E8B469F7FB652</t>
  </si>
  <si>
    <t>JAVIER</t>
  </si>
  <si>
    <t>14487765</t>
  </si>
  <si>
    <t>87E489A51577FDE1685C74398FEBE6D3</t>
  </si>
  <si>
    <t>NANCY PAULINA</t>
  </si>
  <si>
    <t>4304.6</t>
  </si>
  <si>
    <t>14487764</t>
  </si>
  <si>
    <t>81F0217B42A32054A719CDB52A449B8D</t>
  </si>
  <si>
    <t>14487763</t>
  </si>
  <si>
    <t>D8E7F5A5028115AC9426A6550FF3FC7A</t>
  </si>
  <si>
    <t>JUANITA</t>
  </si>
  <si>
    <t>HERMENEGILDO</t>
  </si>
  <si>
    <t>3386.96</t>
  </si>
  <si>
    <t>3604.46</t>
  </si>
  <si>
    <t>14487672</t>
  </si>
  <si>
    <t>C12AF6ACC681B2D2E5AC919BF1AE5CCD</t>
  </si>
  <si>
    <t>14487671</t>
  </si>
  <si>
    <t>72FC16C0A2CAE4381A94E3CD29263399</t>
  </si>
  <si>
    <t>14487670</t>
  </si>
  <si>
    <t>CADA60204AFD3E79E14909258C54EAED</t>
  </si>
  <si>
    <t>14487669</t>
  </si>
  <si>
    <t>4E81F85D647167C8229F22E7C76D5A85</t>
  </si>
  <si>
    <t>ADRIANA</t>
  </si>
  <si>
    <t>14487668</t>
  </si>
  <si>
    <t>22428D810AE764E71127DB5B8536C75D</t>
  </si>
  <si>
    <t>HILLARY NATALI</t>
  </si>
  <si>
    <t>14487667</t>
  </si>
  <si>
    <t>0F2A7B3585A8EBD3BBB952E08AC28F11</t>
  </si>
  <si>
    <t>ILDEFONSO</t>
  </si>
  <si>
    <t>3987.38</t>
  </si>
  <si>
    <t>4142.6</t>
  </si>
  <si>
    <t>14487473</t>
  </si>
  <si>
    <t>D3BD3BAA3306A621A45F2E7B1F05207B</t>
  </si>
  <si>
    <t>14487472</t>
  </si>
  <si>
    <t>0C36B852D60630C5E407A15BBA6603D2</t>
  </si>
  <si>
    <t>1621.68</t>
  </si>
  <si>
    <t>1952.54</t>
  </si>
  <si>
    <t>14487471</t>
  </si>
  <si>
    <t>6E576A3A7760DF7DB13BC2129339C463</t>
  </si>
  <si>
    <t>REGULO</t>
  </si>
  <si>
    <t>MEDERO</t>
  </si>
  <si>
    <t>4241.66</t>
  </si>
  <si>
    <t>4380.6</t>
  </si>
  <si>
    <t>14487470</t>
  </si>
  <si>
    <t>EB470F91BFCED6AE6CB4EE2333CAF76B</t>
  </si>
  <si>
    <t>NINFA</t>
  </si>
  <si>
    <t>14487469</t>
  </si>
  <si>
    <t>B53ABB4D88D5AFC3B3D07436B77C102A</t>
  </si>
  <si>
    <t>GLORIA</t>
  </si>
  <si>
    <t>2318.58</t>
  </si>
  <si>
    <t>2604.66</t>
  </si>
  <si>
    <t>14487468</t>
  </si>
  <si>
    <t>211CF7441F25A39AD91B830BBB1CB2F3</t>
  </si>
  <si>
    <t>14487375</t>
  </si>
  <si>
    <t>DE0F8B805979DF0BC2377D9474F893E5</t>
  </si>
  <si>
    <t>14487374</t>
  </si>
  <si>
    <t>6B1FDBF76E96CAEDB36466DD59014695</t>
  </si>
  <si>
    <t>14487373</t>
  </si>
  <si>
    <t>DE3DD4720F6CCA205488A1039C09E0E9</t>
  </si>
  <si>
    <t>MIGUEL BRANDON</t>
  </si>
  <si>
    <t>4500.74</t>
  </si>
  <si>
    <t>14487372</t>
  </si>
  <si>
    <t>32EC27443A241B4EC3B9595584743DDA</t>
  </si>
  <si>
    <t>YOSHUA DEL CARMEN</t>
  </si>
  <si>
    <t>14487371</t>
  </si>
  <si>
    <t>B647672C19A9F233E3C836F0251E5CA4</t>
  </si>
  <si>
    <t>SECRETARIO GENERAL</t>
  </si>
  <si>
    <t>JORGE ANTONIO</t>
  </si>
  <si>
    <t>23624</t>
  </si>
  <si>
    <t>20223.96</t>
  </si>
  <si>
    <t>14487286</t>
  </si>
  <si>
    <t>D131BE12286E064BE6BCE674EB9AA9F7</t>
  </si>
  <si>
    <t>PRESIDENCIA</t>
  </si>
  <si>
    <t>14487285</t>
  </si>
  <si>
    <t>4A5414BEF7B228F9C4D168AC99CACD57</t>
  </si>
  <si>
    <t>SINDICATURA</t>
  </si>
  <si>
    <t>MARTHA AZUCENA</t>
  </si>
  <si>
    <t>14487284</t>
  </si>
  <si>
    <t>E47079435E44EE101FCD3F5E9F6ACEE0</t>
  </si>
  <si>
    <t>AUXILIAR JURIDICO</t>
  </si>
  <si>
    <t>MARIBEL</t>
  </si>
  <si>
    <t>7887.92</t>
  </si>
  <si>
    <t>7342.64</t>
  </si>
  <si>
    <t>14487283</t>
  </si>
  <si>
    <t>9F69E1AB66A36435A0873F7F815F0A93</t>
  </si>
  <si>
    <t>14487282</t>
  </si>
  <si>
    <t>39F6D2D49181ECB5259783A7A32A874A</t>
  </si>
  <si>
    <t>SINDICO</t>
  </si>
  <si>
    <t>57763.92</t>
  </si>
  <si>
    <t>66894.96</t>
  </si>
  <si>
    <t>14487281</t>
  </si>
  <si>
    <t>1A1D52E0B730F7C8FF597096E82B64DC</t>
  </si>
  <si>
    <t>14487961</t>
  </si>
  <si>
    <t>3871D0C1AFE7A9AA242DFC9916E29C45</t>
  </si>
  <si>
    <t>OPERATIVO</t>
  </si>
  <si>
    <t>PROTECCION CIVIL</t>
  </si>
  <si>
    <t>ANA MONSERRAT</t>
  </si>
  <si>
    <t>2481.99</t>
  </si>
  <si>
    <t>2500</t>
  </si>
  <si>
    <t>14487960</t>
  </si>
  <si>
    <t>B7FA02D663AEAB6A89B78A86169D8B33</t>
  </si>
  <si>
    <t>REYNALDA</t>
  </si>
  <si>
    <t>MELCHOR</t>
  </si>
  <si>
    <t>14487959</t>
  </si>
  <si>
    <t>09DED011A0DB0456193AEB3937044112</t>
  </si>
  <si>
    <t>5875.58</t>
  </si>
  <si>
    <t>14487958</t>
  </si>
  <si>
    <t>F7C81C3A1D834C416BB1AF7F766912A0</t>
  </si>
  <si>
    <t>FELIPE</t>
  </si>
  <si>
    <t>1672.38</t>
  </si>
  <si>
    <t>2000</t>
  </si>
  <si>
    <t>14487957</t>
  </si>
  <si>
    <t>96CB2BBA005EA2C068CC796E1F7D4ABE</t>
  </si>
  <si>
    <t>14487956</t>
  </si>
  <si>
    <t>4B4659BD41B254B148D74ABEE74F4262</t>
  </si>
  <si>
    <t>NORBERTO</t>
  </si>
  <si>
    <t>14487861</t>
  </si>
  <si>
    <t>830571F96B9AD673E5AD3A876B53382A</t>
  </si>
  <si>
    <t>CORTES</t>
  </si>
  <si>
    <t>10684.66</t>
  </si>
  <si>
    <t>14487860</t>
  </si>
  <si>
    <t>7D12E1C35F4C2B4E0F44ADC48F8B1E15</t>
  </si>
  <si>
    <t>14487859</t>
  </si>
  <si>
    <t>E87F9870D120442BC87D208EC80F85F3</t>
  </si>
  <si>
    <t>14487858</t>
  </si>
  <si>
    <t>6E8FCF78013981EFEDE2021A0B7C0542</t>
  </si>
  <si>
    <t>ELIUD EDGAR</t>
  </si>
  <si>
    <t>14487857</t>
  </si>
  <si>
    <t>A7767E301A597570E01804670ABF0C75</t>
  </si>
  <si>
    <t>ALBERTO</t>
  </si>
  <si>
    <t>14487856</t>
  </si>
  <si>
    <t>854CFCB65A44CCD15B74409B61428EE7</t>
  </si>
  <si>
    <t>MOYAO</t>
  </si>
  <si>
    <t>14487855</t>
  </si>
  <si>
    <t>F4B625F29848740EC7328D7308623022</t>
  </si>
  <si>
    <t>JONATHAN</t>
  </si>
  <si>
    <t>5104.5</t>
  </si>
  <si>
    <t>14487762</t>
  </si>
  <si>
    <t>238B381C0B6620A9B9830A589051A7DE</t>
  </si>
  <si>
    <t>RIVERA</t>
  </si>
  <si>
    <t>MILLAN</t>
  </si>
  <si>
    <t>14487761</t>
  </si>
  <si>
    <t>4C14015A03E0EF4D593BE92E789D8A72</t>
  </si>
  <si>
    <t>JUSTINO</t>
  </si>
  <si>
    <t>14487760</t>
  </si>
  <si>
    <t>905612E5B93A4E024949DF32CCDA4324</t>
  </si>
  <si>
    <t>14487759</t>
  </si>
  <si>
    <t>82E3B61F0E1477ABF550F48E9BE9E577</t>
  </si>
  <si>
    <t>CUENTA PUBLICA</t>
  </si>
  <si>
    <t>ABELINDA</t>
  </si>
  <si>
    <t>MANZANARES</t>
  </si>
  <si>
    <t>CHAVELAS</t>
  </si>
  <si>
    <t>23624.02</t>
  </si>
  <si>
    <t>20223.98</t>
  </si>
  <si>
    <t>14487758</t>
  </si>
  <si>
    <t>CDE1E84A7DB85D54CE14A937FD559B0E</t>
  </si>
  <si>
    <t>14487757</t>
  </si>
  <si>
    <t>8CF077363814ED0D3C05A37D645CFA96</t>
  </si>
  <si>
    <t>4341.96</t>
  </si>
  <si>
    <t>14487666</t>
  </si>
  <si>
    <t>F7C98AF88D0C5A5A855DA557C47E22AE</t>
  </si>
  <si>
    <t>BRENDA OLIMPIA</t>
  </si>
  <si>
    <t>14487665</t>
  </si>
  <si>
    <t>BAFB9FE0F36AC87B0A30E8FB03CFB2B9</t>
  </si>
  <si>
    <t>MA. MAGDALENA</t>
  </si>
  <si>
    <t>14487664</t>
  </si>
  <si>
    <t>239E1DA04CEF4CE3B1E5A6A5625A1565</t>
  </si>
  <si>
    <t>ULISES ALEJANDRO</t>
  </si>
  <si>
    <t>14487663</t>
  </si>
  <si>
    <t>6F9F546D3758374556767494D5D804F9</t>
  </si>
  <si>
    <t>OSANA</t>
  </si>
  <si>
    <t>14487662</t>
  </si>
  <si>
    <t>7C69A3D86ED718DDB49E50C17ACBE52F</t>
  </si>
  <si>
    <t>ITZEL LORENA</t>
  </si>
  <si>
    <t>14487661</t>
  </si>
  <si>
    <t>E895EE3DD88450830DA448A9D3058681</t>
  </si>
  <si>
    <t>VIRGINIA</t>
  </si>
  <si>
    <t>2060.04</t>
  </si>
  <si>
    <t>2362.66</t>
  </si>
  <si>
    <t>14487467</t>
  </si>
  <si>
    <t>35EFE986F3711DD7D00FD4C9FFD8B8EB</t>
  </si>
  <si>
    <t>LORENZA</t>
  </si>
  <si>
    <t>1743.48</t>
  </si>
  <si>
    <t>2066.54</t>
  </si>
  <si>
    <t>14487466</t>
  </si>
  <si>
    <t>B59CEDCE6717155D14FEF40A9F706192</t>
  </si>
  <si>
    <t>ERIKA</t>
  </si>
  <si>
    <t>1467.84</t>
  </si>
  <si>
    <t>1808.56</t>
  </si>
  <si>
    <t>14487465</t>
  </si>
  <si>
    <t>DD69D1AE7DBD83773DCB26D623CDE4DE</t>
  </si>
  <si>
    <t>ADELA</t>
  </si>
  <si>
    <t>2305.76</t>
  </si>
  <si>
    <t>2592.66</t>
  </si>
  <si>
    <t>14487464</t>
  </si>
  <si>
    <t>D665014E590E739769EF3364D41F3727</t>
  </si>
  <si>
    <t>MA. DE LA LUZ</t>
  </si>
  <si>
    <t>1831.4</t>
  </si>
  <si>
    <t>2148.66</t>
  </si>
  <si>
    <t>14487463</t>
  </si>
  <si>
    <t>D175B1DCD733561DC3142D6FA3BC6572</t>
  </si>
  <si>
    <t>LOAEZA</t>
  </si>
  <si>
    <t>2369.86</t>
  </si>
  <si>
    <t>2652.66</t>
  </si>
  <si>
    <t>14487462</t>
  </si>
  <si>
    <t>190D42CAC5A9716BC832877E3C86705C</t>
  </si>
  <si>
    <t>SECRETARIO PARTICULAR</t>
  </si>
  <si>
    <t>14487280</t>
  </si>
  <si>
    <t>1EC41E2DBD8323421C792DD31B558F67</t>
  </si>
  <si>
    <t>14487279</t>
  </si>
  <si>
    <t>D4D39BE4AE5B1FEEE98755C69B74A1D6</t>
  </si>
  <si>
    <t>PENSIONADO</t>
  </si>
  <si>
    <t>BERTHA</t>
  </si>
  <si>
    <t>LIMA</t>
  </si>
  <si>
    <t>2305.58</t>
  </si>
  <si>
    <t>2592.48</t>
  </si>
  <si>
    <t>14487278</t>
  </si>
  <si>
    <t>7E261185D32972C96BA703FC62D0C837</t>
  </si>
  <si>
    <t>ROMAN SAIB</t>
  </si>
  <si>
    <t>RUMBO</t>
  </si>
  <si>
    <t>3842.56</t>
  </si>
  <si>
    <t>14487277</t>
  </si>
  <si>
    <t>DCAE4D1011134E52CCBC6068028A0DDB</t>
  </si>
  <si>
    <t>YURIRIA</t>
  </si>
  <si>
    <t>14487276</t>
  </si>
  <si>
    <t>9F931889C4916144964B64C190020DC7</t>
  </si>
  <si>
    <t>PRESIDENTA MUNICIPAL</t>
  </si>
  <si>
    <t>SARA</t>
  </si>
  <si>
    <t>SALINAS</t>
  </si>
  <si>
    <t>75411.02</t>
  </si>
  <si>
    <t>78994.84</t>
  </si>
  <si>
    <t>14487275</t>
  </si>
  <si>
    <t>91ECFC8DC36F0FA9306A611404D15F6E</t>
  </si>
  <si>
    <t>JOSE MANUEL</t>
  </si>
  <si>
    <t>5469.98</t>
  </si>
  <si>
    <t>9000</t>
  </si>
  <si>
    <t>14487955</t>
  </si>
  <si>
    <t>EFF07709E9AF627BEEFE6FB78271B21B</t>
  </si>
  <si>
    <t>LUIS JAVIER</t>
  </si>
  <si>
    <t>14487954</t>
  </si>
  <si>
    <t>AA581F371978AEE72843D4824D56CF0D</t>
  </si>
  <si>
    <t>MA. TERESA</t>
  </si>
  <si>
    <t>DIAZ.</t>
  </si>
  <si>
    <t>4290.68</t>
  </si>
  <si>
    <t>4426.5</t>
  </si>
  <si>
    <t>14487953</t>
  </si>
  <si>
    <t>2BFF2A79BB611937602748C1930552D6</t>
  </si>
  <si>
    <t>ELISAHBET</t>
  </si>
  <si>
    <t>14487952</t>
  </si>
  <si>
    <t>C29E1C95361F1193355770D30593AB84</t>
  </si>
  <si>
    <t>CARRERA</t>
  </si>
  <si>
    <t>CUENCA</t>
  </si>
  <si>
    <t>14487951</t>
  </si>
  <si>
    <t>31B9C85EEC0000616145603A8D17DCBE</t>
  </si>
  <si>
    <t>INES TOMASA</t>
  </si>
  <si>
    <t>CALIXTO</t>
  </si>
  <si>
    <t>INES</t>
  </si>
  <si>
    <t>14487950</t>
  </si>
  <si>
    <t>FA876152417D3CC3B992FC5EF6656F0E</t>
  </si>
  <si>
    <t>EDGAR OSIEL</t>
  </si>
  <si>
    <t>MORENO</t>
  </si>
  <si>
    <t>ABUNDIO</t>
  </si>
  <si>
    <t>9585.52</t>
  </si>
  <si>
    <t>14487854</t>
  </si>
  <si>
    <t>B2C8A845E764270F0F055C9427BBCDBF</t>
  </si>
  <si>
    <t>MARINO</t>
  </si>
  <si>
    <t>14487853</t>
  </si>
  <si>
    <t>884498FBDE862A34C917ED7DEC24566A</t>
  </si>
  <si>
    <t>CARLOS</t>
  </si>
  <si>
    <t>LIQUIDANO</t>
  </si>
  <si>
    <t>14487852</t>
  </si>
  <si>
    <t>32822EC74B872033297014275C6B3F56</t>
  </si>
  <si>
    <t>14487851</t>
  </si>
  <si>
    <t>3666FCF52617555F0133202A5E91F010</t>
  </si>
  <si>
    <t>14487850</t>
  </si>
  <si>
    <t>597BE2BB4F6B2E445960D815ACB207DC</t>
  </si>
  <si>
    <t>14487849</t>
  </si>
  <si>
    <t>8C84070F1086DE5853D04BA524EBEA87</t>
  </si>
  <si>
    <t>GASPAR VEGA</t>
  </si>
  <si>
    <t>8051.84</t>
  </si>
  <si>
    <t>14487848</t>
  </si>
  <si>
    <t>9AA6BBF5E98964654BA24147E558F128</t>
  </si>
  <si>
    <t>ITZEL GUADALUPE</t>
  </si>
  <si>
    <t>14487756</t>
  </si>
  <si>
    <t>85D96CE6DCB012D3E022F61EC5AB864C</t>
  </si>
  <si>
    <t>CONTABILIDAD</t>
  </si>
  <si>
    <t>30223.98</t>
  </si>
  <si>
    <t>14487755</t>
  </si>
  <si>
    <t>2AACA6C6D4992C6F96B0FD7AA2EEA29D</t>
  </si>
  <si>
    <t>CITLALI</t>
  </si>
  <si>
    <t>12053.36</t>
  </si>
  <si>
    <t>11000</t>
  </si>
  <si>
    <t>14487754</t>
  </si>
  <si>
    <t>474699310F8E967D0A8EDC37A66F32E7</t>
  </si>
  <si>
    <t>DENNY LULIANY</t>
  </si>
  <si>
    <t>14487753</t>
  </si>
  <si>
    <t>4AF1D5B912659968EE9B41A2FCC2C878</t>
  </si>
  <si>
    <t>REGIDORA</t>
  </si>
  <si>
    <t>REGIDORES</t>
  </si>
  <si>
    <t>NORMA</t>
  </si>
  <si>
    <t>BARCENAS</t>
  </si>
  <si>
    <t>36117.64</t>
  </si>
  <si>
    <t>44742.56</t>
  </si>
  <si>
    <t>14487752</t>
  </si>
  <si>
    <t>CF44C7633EAA0E1252836CE7F32CED99</t>
  </si>
  <si>
    <t>ASISTENTE PERSONAL</t>
  </si>
  <si>
    <t>14487751</t>
  </si>
  <si>
    <t>49E1113A346BA98A0C7CAC0961D65C3B</t>
  </si>
  <si>
    <t>FLOR NATIVIDAD</t>
  </si>
  <si>
    <t>3135.62</t>
  </si>
  <si>
    <t>14487660</t>
  </si>
  <si>
    <t>515F44A10AE881D8734A3B01CA0F9375</t>
  </si>
  <si>
    <t>14487659</t>
  </si>
  <si>
    <t>23A3083AA57D5BF0E1A63BB562EE2EEA</t>
  </si>
  <si>
    <t>ENRIQUE</t>
  </si>
  <si>
    <t>14487658</t>
  </si>
  <si>
    <t>D727BB0CE2269C777F4F6EDE35878C7C</t>
  </si>
  <si>
    <t>8806.32</t>
  </si>
  <si>
    <t>14487657</t>
  </si>
  <si>
    <t>DD37B8F02AFDBEEAFFF53930490EBE1F</t>
  </si>
  <si>
    <t>ROCIO YOLANDA</t>
  </si>
  <si>
    <t>14487656</t>
  </si>
  <si>
    <t>A1743319994FB9A9414CEF07C959A84E</t>
  </si>
  <si>
    <t>NICOLASA</t>
  </si>
  <si>
    <t>14487655</t>
  </si>
  <si>
    <t>DF66FD45DABA5726302294F22FB5340A</t>
  </si>
  <si>
    <t>LILIANA</t>
  </si>
  <si>
    <t>GIRON</t>
  </si>
  <si>
    <t>10670.2</t>
  </si>
  <si>
    <t>9773.9</t>
  </si>
  <si>
    <t>14487574</t>
  </si>
  <si>
    <t>83BCB2EB26C3A738E9BD194488334612</t>
  </si>
  <si>
    <t>JOSE MIGUEL</t>
  </si>
  <si>
    <t>CARRETO</t>
  </si>
  <si>
    <t>7903.22</t>
  </si>
  <si>
    <t>14487573</t>
  </si>
  <si>
    <t>BD1A24B90D9C554D8E9E0C3ED52EE0BE</t>
  </si>
  <si>
    <t>LAURA</t>
  </si>
  <si>
    <t>MOLINA</t>
  </si>
  <si>
    <t>14487572</t>
  </si>
  <si>
    <t>698F66005F7B48561A2FF72443B465D9</t>
  </si>
  <si>
    <t>TRANSPARENCIA</t>
  </si>
  <si>
    <t>VALENZUELA</t>
  </si>
  <si>
    <t>14487571</t>
  </si>
  <si>
    <t>9E60D0F20711DFF234DDB456F9485609</t>
  </si>
  <si>
    <t>JOAQUIN ALEJANDRO</t>
  </si>
  <si>
    <t>VALDEZ</t>
  </si>
  <si>
    <t>11119.08</t>
  </si>
  <si>
    <t>14487570</t>
  </si>
  <si>
    <t>FABAE8F0E2E9908F2277CEA3E36EC43A</t>
  </si>
  <si>
    <t>MARTHA ANDREA</t>
  </si>
  <si>
    <t>5776.82</t>
  </si>
  <si>
    <t>6602.64</t>
  </si>
  <si>
    <t>14487569</t>
  </si>
  <si>
    <t>D08E0B534459B87E1E8551ED98F3C58A</t>
  </si>
  <si>
    <t>SERVICIOS GENERALES</t>
  </si>
  <si>
    <t>JESUS NATIVIDAD</t>
  </si>
  <si>
    <t>6103.02</t>
  </si>
  <si>
    <t>14487557</t>
  </si>
  <si>
    <t>BB2DECD950645BCA64E33BA896E36BA9</t>
  </si>
  <si>
    <t>14487556</t>
  </si>
  <si>
    <t>C7177DE34DDA3E452F15BC48B02EC095</t>
  </si>
  <si>
    <t>MA. DE LA PAZ</t>
  </si>
  <si>
    <t>3862.4</t>
  </si>
  <si>
    <t>4504.5</t>
  </si>
  <si>
    <t>14487555</t>
  </si>
  <si>
    <t>0B364B0B992C303B0AC1EF609FB9A847</t>
  </si>
  <si>
    <t>VICTOR HUGO</t>
  </si>
  <si>
    <t>14487554</t>
  </si>
  <si>
    <t>769F8A86803A2A1E5D9149F76344A017</t>
  </si>
  <si>
    <t>14487553</t>
  </si>
  <si>
    <t>E3554E68380471144D122463A6933DA8</t>
  </si>
  <si>
    <t>ZULMA YADIRA</t>
  </si>
  <si>
    <t>14487552</t>
  </si>
  <si>
    <t>EB2EC492010F61E72838E0439EB7638B</t>
  </si>
  <si>
    <t>14487461</t>
  </si>
  <si>
    <t>330613C3D6DA5E729161EFA70A083E5E</t>
  </si>
  <si>
    <t>EMELIA</t>
  </si>
  <si>
    <t>2198.92</t>
  </si>
  <si>
    <t>2492.66</t>
  </si>
  <si>
    <t>14487460</t>
  </si>
  <si>
    <t>0CF7FB8557FE0EDBDA6B8DEBD369EDBA</t>
  </si>
  <si>
    <t>2081.4</t>
  </si>
  <si>
    <t>2382.66</t>
  </si>
  <si>
    <t>14487459</t>
  </si>
  <si>
    <t>AEC1089DA5A4352AEC6489E9A739410A</t>
  </si>
  <si>
    <t>1648.36</t>
  </si>
  <si>
    <t>1977.52</t>
  </si>
  <si>
    <t>14487458</t>
  </si>
  <si>
    <t>137E488468C73A9CCECC83A18B207D9C</t>
  </si>
  <si>
    <t>BRUNO</t>
  </si>
  <si>
    <t>2367.7</t>
  </si>
  <si>
    <t>2650.64</t>
  </si>
  <si>
    <t>14487457</t>
  </si>
  <si>
    <t>0E5D4864666D0C0D5A2AB075232EF803</t>
  </si>
  <si>
    <t>SILVINO</t>
  </si>
  <si>
    <t>4244.84</t>
  </si>
  <si>
    <t>4383.58</t>
  </si>
  <si>
    <t>14487456</t>
  </si>
  <si>
    <t>BA45BAD96E5367F37931ED2A0493D96D</t>
  </si>
  <si>
    <t>LILIBETH</t>
  </si>
  <si>
    <t>TOLENTINO</t>
  </si>
  <si>
    <t>14487370</t>
  </si>
  <si>
    <t>A79E0EACA56BE5315E627A27691A6497</t>
  </si>
  <si>
    <t>ARELY ALEJANDRA</t>
  </si>
  <si>
    <t>VILLAR</t>
  </si>
  <si>
    <t>BELTRAN</t>
  </si>
  <si>
    <t>14487369</t>
  </si>
  <si>
    <t>1FC3F5E8B914EC7B51243FD42354CCCD</t>
  </si>
  <si>
    <t>BONIFACIO</t>
  </si>
  <si>
    <t>11606.32</t>
  </si>
  <si>
    <t>14487368</t>
  </si>
  <si>
    <t>7C42ACDB199E65B70BB23B76AEB576A3</t>
  </si>
  <si>
    <t>NANCY</t>
  </si>
  <si>
    <t>9658.44</t>
  </si>
  <si>
    <t>14487367</t>
  </si>
  <si>
    <t>168EAF936BFADBB2605F167CBADAC87F</t>
  </si>
  <si>
    <t>ROSALBA</t>
  </si>
  <si>
    <t>CARPIO</t>
  </si>
  <si>
    <t>7086.1</t>
  </si>
  <si>
    <t>14487366</t>
  </si>
  <si>
    <t>725C3720D1AC383670272737EC2F0496</t>
  </si>
  <si>
    <t>KARINA</t>
  </si>
  <si>
    <t>CONDE</t>
  </si>
  <si>
    <t>14487365</t>
  </si>
  <si>
    <t>5C4D382767E9028C200575EDB9651528</t>
  </si>
  <si>
    <t>14487949</t>
  </si>
  <si>
    <t>F07A081D1158D980304D54327DF51EA1</t>
  </si>
  <si>
    <t>TELLES</t>
  </si>
  <si>
    <t>14487948</t>
  </si>
  <si>
    <t>C57991C05C5F23EEFBC66CD8D502F5A9</t>
  </si>
  <si>
    <t>TELLEZ JAVIER</t>
  </si>
  <si>
    <t>TELLEZ</t>
  </si>
  <si>
    <t>14487947</t>
  </si>
  <si>
    <t>5A52043E9C0CFADDD02DD9AF0112A98B</t>
  </si>
  <si>
    <t>14487946</t>
  </si>
  <si>
    <t>83F7B60E91E8FC66F4F761CABE411B1F</t>
  </si>
  <si>
    <t>VERONICA</t>
  </si>
  <si>
    <t>NIEVES</t>
  </si>
  <si>
    <t>TACUBA</t>
  </si>
  <si>
    <t>14487945</t>
  </si>
  <si>
    <t>E14B12DD8D374F5E5C2561FEF789F44F</t>
  </si>
  <si>
    <t>BENITO</t>
  </si>
  <si>
    <t>VILLALVA</t>
  </si>
  <si>
    <t>14487944</t>
  </si>
  <si>
    <t>4A0A6B098112F13F41C04074B657BE7B</t>
  </si>
  <si>
    <t>14487847</t>
  </si>
  <si>
    <t>6570CD640E735E1F87769EBFD7061909</t>
  </si>
  <si>
    <t>14487846</t>
  </si>
  <si>
    <t>3DE819E1F29EEFE8A0F477E3447342D6</t>
  </si>
  <si>
    <t>14487845</t>
  </si>
  <si>
    <t>2B72393DE53BD12E96534DACE37BE756</t>
  </si>
  <si>
    <t>AMADOR</t>
  </si>
  <si>
    <t>14487844</t>
  </si>
  <si>
    <t>4D9B86AC0DBBAF82FD73CA14B82CBBF3</t>
  </si>
  <si>
    <t>SILVESTRE</t>
  </si>
  <si>
    <t>CIPRIANO</t>
  </si>
  <si>
    <t>14487843</t>
  </si>
  <si>
    <t>010603F0E935B726987A4FA8C329F2EE</t>
  </si>
  <si>
    <t>CANTU</t>
  </si>
  <si>
    <t>CANDIA</t>
  </si>
  <si>
    <t>14487842</t>
  </si>
  <si>
    <t>C88349D0348700A8AB23AE83EDA781CB</t>
  </si>
  <si>
    <t>INOCENCIO</t>
  </si>
  <si>
    <t>CANO</t>
  </si>
  <si>
    <t>BEDOLLA</t>
  </si>
  <si>
    <t>14487841</t>
  </si>
  <si>
    <t>254BE2FCABA8D061D3F6F53B57BAD1EB</t>
  </si>
  <si>
    <t>REGIDOR</t>
  </si>
  <si>
    <t>14487750</t>
  </si>
  <si>
    <t>1F28AAD4CAF4C0B2C2189D665F69AAE8</t>
  </si>
  <si>
    <t>GUADALUPE MONSERRATH</t>
  </si>
  <si>
    <t>14487749</t>
  </si>
  <si>
    <t>34AA5E55C3E514168036D109C2EA0D4D</t>
  </si>
  <si>
    <t>14487748</t>
  </si>
  <si>
    <t>7D0B730D92894443F56709A1CD3ECC47</t>
  </si>
  <si>
    <t>14487747</t>
  </si>
  <si>
    <t>D327D9D5CCB84A7815CAF4FC7B4A62CA</t>
  </si>
  <si>
    <t>MA. ANGELICA</t>
  </si>
  <si>
    <t>14487746</t>
  </si>
  <si>
    <t>224E0632D78BB034DBFF3C053F891AFB</t>
  </si>
  <si>
    <t>14487745</t>
  </si>
  <si>
    <t>153E82ED6C5601DC2E4F4016FBEC0766</t>
  </si>
  <si>
    <t>TRASLADOS</t>
  </si>
  <si>
    <t>ARACELI</t>
  </si>
  <si>
    <t>5028.94</t>
  </si>
  <si>
    <t>14487654</t>
  </si>
  <si>
    <t>3F8A02F7F62679AA30A5BADBABEC67BD</t>
  </si>
  <si>
    <t>LORENA GUADALUPE</t>
  </si>
  <si>
    <t>14487653</t>
  </si>
  <si>
    <t>64197F938241B629CDBE835BC8807361</t>
  </si>
  <si>
    <t>ANGELICA MA.</t>
  </si>
  <si>
    <t>14487652</t>
  </si>
  <si>
    <t>258252E2CC118599165FA1680314BF50</t>
  </si>
  <si>
    <t>PROCURADORA</t>
  </si>
  <si>
    <t>YURIDIA</t>
  </si>
  <si>
    <t>14487651</t>
  </si>
  <si>
    <t>A8774A177A09B0F97B0872F151768EBB</t>
  </si>
  <si>
    <t>SILVA</t>
  </si>
  <si>
    <t>14487650</t>
  </si>
  <si>
    <t>5BD34F7FC351ECD7B0B24C16E92D2A56</t>
  </si>
  <si>
    <t>NANCY GABRIELA</t>
  </si>
  <si>
    <t>14487649</t>
  </si>
  <si>
    <t>7694CAAA6679F56CEA52536A360569B1</t>
  </si>
  <si>
    <t>LILIA</t>
  </si>
  <si>
    <t>FUENTES</t>
  </si>
  <si>
    <t>14487568</t>
  </si>
  <si>
    <t>A8A4E0FF134B67EF0C16A6EFF4BB9D47</t>
  </si>
  <si>
    <t>VICTOR EMILIANO</t>
  </si>
  <si>
    <t>ESPINOSA</t>
  </si>
  <si>
    <t>14487567</t>
  </si>
  <si>
    <t>A041C3FC3E552B0D0F7FB31FA9FA28E9</t>
  </si>
  <si>
    <t>EVARISTO</t>
  </si>
  <si>
    <t>14487566</t>
  </si>
  <si>
    <t>46E6DCE77FF63A7F698C375869609291</t>
  </si>
  <si>
    <t>14487565</t>
  </si>
  <si>
    <t>F395722028E3E005219C27A56992284D</t>
  </si>
  <si>
    <t>14487564</t>
  </si>
  <si>
    <t>635D1757BB69D1253B1029F28F0A5431</t>
  </si>
  <si>
    <t>GREGORIO</t>
  </si>
  <si>
    <t>14487563</t>
  </si>
  <si>
    <t>0801242C66724F78484A625CD6802F0B</t>
  </si>
  <si>
    <t>FLORIBERTA</t>
  </si>
  <si>
    <t>IBAÑEZ</t>
  </si>
  <si>
    <t>14487551</t>
  </si>
  <si>
    <t>4E9916F509FC1228DD932F92A0635E82</t>
  </si>
  <si>
    <t>KEVIN ALEXIS</t>
  </si>
  <si>
    <t>14487550</t>
  </si>
  <si>
    <t>D696F821CA7CB69BFA124E016B83BCC0</t>
  </si>
  <si>
    <t>JESUS ALEJANDRO</t>
  </si>
  <si>
    <t>7142.54</t>
  </si>
  <si>
    <t>14487549</t>
  </si>
  <si>
    <t>A9A92ED0B751B8FBBC699AE850108292</t>
  </si>
  <si>
    <t>ROSA MARIA</t>
  </si>
  <si>
    <t>14487548</t>
  </si>
  <si>
    <t>F9BF99DBAC32EC4A4418E2551CA32815</t>
  </si>
  <si>
    <t>CLARA</t>
  </si>
  <si>
    <t>14487547</t>
  </si>
  <si>
    <t>6BEB91D55852A7A7EC916B4B6811EEC4</t>
  </si>
  <si>
    <t>TEODOMIRA</t>
  </si>
  <si>
    <t>14487546</t>
  </si>
  <si>
    <t>FE63CAF89309F2EF649DCD99E39F1601</t>
  </si>
  <si>
    <t>BERTHA YOLANDA</t>
  </si>
  <si>
    <t>A LEYVA</t>
  </si>
  <si>
    <t>14487455</t>
  </si>
  <si>
    <t>1957D1595558BCB1B833864F214EEA30</t>
  </si>
  <si>
    <t>VICENTE</t>
  </si>
  <si>
    <t>2727.74</t>
  </si>
  <si>
    <t>2987.42</t>
  </si>
  <si>
    <t>14487454</t>
  </si>
  <si>
    <t>CDEA9FC46DEC5C907712E152B02C51DB</t>
  </si>
  <si>
    <t>1885.86</t>
  </si>
  <si>
    <t>2199.62</t>
  </si>
  <si>
    <t>14487453</t>
  </si>
  <si>
    <t>6FD52CB1117216C80B5B7AEFEC4A48C7</t>
  </si>
  <si>
    <t>AVILEZ</t>
  </si>
  <si>
    <t>2053.6</t>
  </si>
  <si>
    <t>2356.64</t>
  </si>
  <si>
    <t>14487452</t>
  </si>
  <si>
    <t>D8F7A5E669ECBD66540912DE64439303</t>
  </si>
  <si>
    <t>CARMELA</t>
  </si>
  <si>
    <t>3165.78</t>
  </si>
  <si>
    <t>3397.42</t>
  </si>
  <si>
    <t>14487451</t>
  </si>
  <si>
    <t>498895B59ABFDA049DB7BDBA05585C49</t>
  </si>
  <si>
    <t>RUFINA</t>
  </si>
  <si>
    <t>1637.68</t>
  </si>
  <si>
    <t>1967.52</t>
  </si>
  <si>
    <t>14487450</t>
  </si>
  <si>
    <t>5EDC619F69E59D8F95B01ADDF1A8855C</t>
  </si>
  <si>
    <t>DAVID ARMANDO</t>
  </si>
  <si>
    <t>7464.4</t>
  </si>
  <si>
    <t>14487364</t>
  </si>
  <si>
    <t>CB4C85E746FC41E8EF94D5600A8EDA17</t>
  </si>
  <si>
    <t>ARMANDO</t>
  </si>
  <si>
    <t>7918.16</t>
  </si>
  <si>
    <t>14487363</t>
  </si>
  <si>
    <t>E5682443A3916582779D5A94CBBBADD8</t>
  </si>
  <si>
    <t>LISANDRO</t>
  </si>
  <si>
    <t>14487362</t>
  </si>
  <si>
    <t>4DEC722C5AB16DD7136BB1AA1D0125AD</t>
  </si>
  <si>
    <t>ROMAN</t>
  </si>
  <si>
    <t>14487361</t>
  </si>
  <si>
    <t>3BD2CB28145BAF4AA54246F4278CC579</t>
  </si>
  <si>
    <t>7464.42</t>
  </si>
  <si>
    <t>14487360</t>
  </si>
  <si>
    <t>2F6D29E7C39B699E68C85232AA89D450</t>
  </si>
  <si>
    <t>ALEJANDRO ROBERTO</t>
  </si>
  <si>
    <t>14487359</t>
  </si>
  <si>
    <t>134FC7BC7FE29C8838B49F56779976D1</t>
  </si>
  <si>
    <t>SAHIRA TATIANA</t>
  </si>
  <si>
    <t>COLODEZ</t>
  </si>
  <si>
    <t>14487943</t>
  </si>
  <si>
    <t>0DF6C51A13FBD5A28BE71FAC117580C0</t>
  </si>
  <si>
    <t>EDGAR EDUARDO</t>
  </si>
  <si>
    <t>14487942</t>
  </si>
  <si>
    <t>46AB75318FE88E1C96B69F59849E508C</t>
  </si>
  <si>
    <t>YESICA</t>
  </si>
  <si>
    <t>14487941</t>
  </si>
  <si>
    <t>6CAD2FFFBDA2A4B9505495A20E9CF086</t>
  </si>
  <si>
    <t>STEPHANIE MICHELLE</t>
  </si>
  <si>
    <t>CERON</t>
  </si>
  <si>
    <t>14487940</t>
  </si>
  <si>
    <t>C4FBD3224573C94B0CD24FE4FD861969</t>
  </si>
  <si>
    <t>ALDO</t>
  </si>
  <si>
    <t>14487939</t>
  </si>
  <si>
    <t>1D2C173E46CB280F049F471CBA5BB1BF</t>
  </si>
  <si>
    <t>4507.61</t>
  </si>
  <si>
    <t>14487938</t>
  </si>
  <si>
    <t>D0E5183543F7EFB62CD75B7BA460186F</t>
  </si>
  <si>
    <t>CAMERO</t>
  </si>
  <si>
    <t>8780.7</t>
  </si>
  <si>
    <t>14487840</t>
  </si>
  <si>
    <t>44A0F34B5CB6727F37A3670C0D9738D5</t>
  </si>
  <si>
    <t>ZENON</t>
  </si>
  <si>
    <t>ANGULO</t>
  </si>
  <si>
    <t>14487839</t>
  </si>
  <si>
    <t>6EA7B0DDDAF4BDC4033EE88EE7273C9E</t>
  </si>
  <si>
    <t>FRANCISCO ALBERTO</t>
  </si>
  <si>
    <t>ABRAJAN  R</t>
  </si>
  <si>
    <t>6446.84</t>
  </si>
  <si>
    <t>6308.56</t>
  </si>
  <si>
    <t>14487838</t>
  </si>
  <si>
    <t>65B5F5A2D93EB7E461A67171FB8F9240</t>
  </si>
  <si>
    <t>DIRECTOR GENERAL</t>
  </si>
  <si>
    <t>CESAR</t>
  </si>
  <si>
    <t>23623.86</t>
  </si>
  <si>
    <t>20223.86</t>
  </si>
  <si>
    <t>14487837</t>
  </si>
  <si>
    <t>D32B2CAD078F0FEADD477632B20E388A</t>
  </si>
  <si>
    <t>SANTIAGO DE JESUS</t>
  </si>
  <si>
    <t>14487836</t>
  </si>
  <si>
    <t>2EA46811B2600F85582BBE9C9E487143</t>
  </si>
  <si>
    <t>JOSE ALFREDO</t>
  </si>
  <si>
    <t>14487835</t>
  </si>
  <si>
    <t>B92C2720500E660AFD9256E7649372AC</t>
  </si>
  <si>
    <t>43142.56</t>
  </si>
  <si>
    <t>14487744</t>
  </si>
  <si>
    <t>AD2D43B7EA46C0DDEEF30A24D31093E1</t>
  </si>
  <si>
    <t>JULIO CESAR</t>
  </si>
  <si>
    <t>14487743</t>
  </si>
  <si>
    <t>F0EEA4D1784C4012B33A57AD3C7D2675</t>
  </si>
  <si>
    <t>CASTILLO</t>
  </si>
  <si>
    <t>14487742</t>
  </si>
  <si>
    <t>AD76A866248B5F959E5004AA840A9287</t>
  </si>
  <si>
    <t>RENE</t>
  </si>
  <si>
    <t>14487741</t>
  </si>
  <si>
    <t>CD52CBDC4E39F00707A51BF46AD99AD1</t>
  </si>
  <si>
    <t>14487740</t>
  </si>
  <si>
    <t>4D259120E708460B7620F527E8EA9D98</t>
  </si>
  <si>
    <t>ALVEAR</t>
  </si>
  <si>
    <t>14487739</t>
  </si>
  <si>
    <t>56B67DBA96E5593F43346B57AE5D9A23</t>
  </si>
  <si>
    <t>ROBERTA ELIZABETH</t>
  </si>
  <si>
    <t>VELASCO</t>
  </si>
  <si>
    <t>14487648</t>
  </si>
  <si>
    <t>B6DDF84BE6D7724BAFE0C5BCC8E444EA</t>
  </si>
  <si>
    <t>HERMELINDA</t>
  </si>
  <si>
    <t>14487647</t>
  </si>
  <si>
    <t>50547922499FD9F592F2E28D8EB93782</t>
  </si>
  <si>
    <t>14487646</t>
  </si>
  <si>
    <t>97EAE6A2752DD8E2001F59A4E8D456D6</t>
  </si>
  <si>
    <t>JOSE ALFONSO</t>
  </si>
  <si>
    <t>3676.24</t>
  </si>
  <si>
    <t>14487645</t>
  </si>
  <si>
    <t>AA7299BC15BD3639DDEA19DEEB20AA3F</t>
  </si>
  <si>
    <t>ALEXIS AXEL</t>
  </si>
  <si>
    <t>CENOBIO</t>
  </si>
  <si>
    <t>VILLAFAÑA</t>
  </si>
  <si>
    <t>5696</t>
  </si>
  <si>
    <t>14487644</t>
  </si>
  <si>
    <t>F2618B99B4325E1C4CC432A180B1DFEF</t>
  </si>
  <si>
    <t>MARIA DEL CARMEN</t>
  </si>
  <si>
    <t>AMATECO</t>
  </si>
  <si>
    <t>14487643</t>
  </si>
  <si>
    <t>B6D8FC232A33172659AC71E58F0E12A3</t>
  </si>
  <si>
    <t>BRENDON</t>
  </si>
  <si>
    <t>3227.74</t>
  </si>
  <si>
    <t>3455.42</t>
  </si>
  <si>
    <t>14487562</t>
  </si>
  <si>
    <t>E5D012177FA69FFDBF1026952B261C2E</t>
  </si>
  <si>
    <t>SALOME</t>
  </si>
  <si>
    <t>14487561</t>
  </si>
  <si>
    <t>F5714615D67F93C769D28AC291B94211</t>
  </si>
  <si>
    <t>MIRELLA</t>
  </si>
  <si>
    <t>TORREZ</t>
  </si>
  <si>
    <t>14487560</t>
  </si>
  <si>
    <t>6AE100E86377EF1FE2A3615E54C00FEC</t>
  </si>
  <si>
    <t>13451.08</t>
  </si>
  <si>
    <t>13000</t>
  </si>
  <si>
    <t>14487559</t>
  </si>
  <si>
    <t>2A5A59CEB4FEFE2F2EB6B9B83D3B617D</t>
  </si>
  <si>
    <t>2608.88</t>
  </si>
  <si>
    <t>14487558</t>
  </si>
  <si>
    <t>20CDDE3E2CA12DE12BA36BE4A7C39C46</t>
  </si>
  <si>
    <t>14487545</t>
  </si>
  <si>
    <t>BD7BCC680CA45DBC6143B3889BAF89E6</t>
  </si>
  <si>
    <t>14487544</t>
  </si>
  <si>
    <t>EA58939BC44297F90ECC09617F9C4E43</t>
  </si>
  <si>
    <t>14487543</t>
  </si>
  <si>
    <t>F4FC7EC430B2989C674BA1BFBE324CC0</t>
  </si>
  <si>
    <t>ARELY EUNICE</t>
  </si>
  <si>
    <t>ANZURES</t>
  </si>
  <si>
    <t>14487542</t>
  </si>
  <si>
    <t>DA4CE2AD299EE98D0C21DD799F7CA372</t>
  </si>
  <si>
    <t>14487541</t>
  </si>
  <si>
    <t>C3C00CC350595F5BEA20D93B8332D137</t>
  </si>
  <si>
    <t>14487540</t>
  </si>
  <si>
    <t>28D675F96833FB3260A6C3C7F8A3FBA7</t>
  </si>
  <si>
    <t>4500</t>
  </si>
  <si>
    <t>14487449</t>
  </si>
  <si>
    <t>B2AF66B72DCD560535F80025DA8846F3</t>
  </si>
  <si>
    <t>14487448</t>
  </si>
  <si>
    <t>23904F6DB1C2B65EAAC632D35BA5F0CC</t>
  </si>
  <si>
    <t>SIDONIO</t>
  </si>
  <si>
    <t>4489.42</t>
  </si>
  <si>
    <t>4584.66</t>
  </si>
  <si>
    <t>14487447</t>
  </si>
  <si>
    <t>E3FD4BF2E3008862F956C8C25F5F39AA</t>
  </si>
  <si>
    <t>EMIGDIO</t>
  </si>
  <si>
    <t>14487446</t>
  </si>
  <si>
    <t>BF8DF97FD2E1C6786C2134CC4CB63349</t>
  </si>
  <si>
    <t>TECUAPA</t>
  </si>
  <si>
    <t>14487445</t>
  </si>
  <si>
    <t>1ABDE494D100CBFF8D63D0D500F9396B</t>
  </si>
  <si>
    <t>TABOADA</t>
  </si>
  <si>
    <t>14487444</t>
  </si>
  <si>
    <t>B761F029918BF4047DA2BE99B5251331</t>
  </si>
  <si>
    <t>ROMEL</t>
  </si>
  <si>
    <t>14487358</t>
  </si>
  <si>
    <t>36535EC0EE6C1CD794B84E9A8D44523E</t>
  </si>
  <si>
    <t>TOLEDO</t>
  </si>
  <si>
    <t>4056.92</t>
  </si>
  <si>
    <t>4341.62</t>
  </si>
  <si>
    <t>14487357</t>
  </si>
  <si>
    <t>EC8138E47DB0F3E74E4BCA6FA7470A52</t>
  </si>
  <si>
    <t>14487356</t>
  </si>
  <si>
    <t>C59346E6C40BAA15610EEF96BA4CB518</t>
  </si>
  <si>
    <t>ALEJANDRO ADALID</t>
  </si>
  <si>
    <t>6148.36</t>
  </si>
  <si>
    <t>14487355</t>
  </si>
  <si>
    <t>A9E0FCEB610D7DFE004E0F0FBD193CF8</t>
  </si>
  <si>
    <t>DULCE NATIVIDAD</t>
  </si>
  <si>
    <t>BARRIOS PEREZ</t>
  </si>
  <si>
    <t>14487354</t>
  </si>
  <si>
    <t>4C23B91675B4149DB5D0A37260A1006B</t>
  </si>
  <si>
    <t>CATASTRO</t>
  </si>
  <si>
    <t>ISABEL</t>
  </si>
  <si>
    <t>3904.48</t>
  </si>
  <si>
    <t>14487353</t>
  </si>
  <si>
    <t>C23439A9876842ABB1F35FEBC970B2B1</t>
  </si>
  <si>
    <t>MARIA EUGENIA</t>
  </si>
  <si>
    <t>MONJE</t>
  </si>
  <si>
    <t>3604.48</t>
  </si>
  <si>
    <t>14487937</t>
  </si>
  <si>
    <t>36982F2DDB576BF10269EE07786AE1F6</t>
  </si>
  <si>
    <t>LUIS ANTONIO</t>
  </si>
  <si>
    <t>14487936</t>
  </si>
  <si>
    <t>51A8FBAF5EC625EB6DA5B301E02CA978</t>
  </si>
  <si>
    <t>MA. ISABEL</t>
  </si>
  <si>
    <t>BANDERAS</t>
  </si>
  <si>
    <t>14487935</t>
  </si>
  <si>
    <t>527630B47B7EFD5A078DF8E9DBB25203</t>
  </si>
  <si>
    <t>YANET</t>
  </si>
  <si>
    <t>14487934</t>
  </si>
  <si>
    <t>C744387E88409D7FBC975EE2C8C83E1A</t>
  </si>
  <si>
    <t>MARIA DE LOURDES</t>
  </si>
  <si>
    <t>14487933</t>
  </si>
  <si>
    <t>5C58D8E454977813C9525754B9C7356B</t>
  </si>
  <si>
    <t>CARLOS MIGUEL</t>
  </si>
  <si>
    <t>14487932</t>
  </si>
  <si>
    <t>89132DF59DB7DEB7911383955C69B533</t>
  </si>
  <si>
    <t>MA. DE NATIVIDAD</t>
  </si>
  <si>
    <t>VALENZO</t>
  </si>
  <si>
    <t>14487834</t>
  </si>
  <si>
    <t>F20599E9105D122D80BCB240339ECD8C</t>
  </si>
  <si>
    <t>14487833</t>
  </si>
  <si>
    <t>73B089CB6F4B0FAB3FA21041C2FC7758</t>
  </si>
  <si>
    <t>BENITO ALBERTO</t>
  </si>
  <si>
    <t>ZAMORA</t>
  </si>
  <si>
    <t>11393.24</t>
  </si>
  <si>
    <t>10417.56</t>
  </si>
  <si>
    <t>14487832</t>
  </si>
  <si>
    <t>57B301C85CA0D39C03651F0BE7341512</t>
  </si>
  <si>
    <t>14487831</t>
  </si>
  <si>
    <t>2CD42C500A2A90FF4CBDC1D81AD08EAA</t>
  </si>
  <si>
    <t>JESUS ADALBERTO</t>
  </si>
  <si>
    <t>LUNA</t>
  </si>
  <si>
    <t>TANDY</t>
  </si>
  <si>
    <t>14487830</t>
  </si>
  <si>
    <t>AA61E5BC0A2AACC124685151B2BE3DB0</t>
  </si>
  <si>
    <t>LUIS ADRIAN</t>
  </si>
  <si>
    <t>14487829</t>
  </si>
  <si>
    <t>E989D0A35581782AABFC56896C2DC97D</t>
  </si>
  <si>
    <t>LEANDRO</t>
  </si>
  <si>
    <t>7713.14</t>
  </si>
  <si>
    <t>2182.02</t>
  </si>
  <si>
    <t>14487738</t>
  </si>
  <si>
    <t>DA4C54B08049E574CD443C789014C4D7</t>
  </si>
  <si>
    <t>EMIRA SINAI</t>
  </si>
  <si>
    <t>14487737</t>
  </si>
  <si>
    <t>16AC07E0DACA187613C07C73A1730951</t>
  </si>
  <si>
    <t>DIANA ALEJANDRA</t>
  </si>
  <si>
    <t>14487736</t>
  </si>
  <si>
    <t>3680559CFF39512018859CDB9B98A828</t>
  </si>
  <si>
    <t>CYNTHIA GUADALUPE</t>
  </si>
  <si>
    <t>14487735</t>
  </si>
  <si>
    <t>FAF8BDC3E3BA9644231D81E7CF6EDCEB</t>
  </si>
  <si>
    <t>ARNULFO</t>
  </si>
  <si>
    <t>14487734</t>
  </si>
  <si>
    <t>82D708B9413FF4C0F8C9CE8C78BE22C2</t>
  </si>
  <si>
    <t>14487733</t>
  </si>
  <si>
    <t>CDFCF1FD53C268D04D34546934C4924E</t>
  </si>
  <si>
    <t>TRABAJO SOIAL</t>
  </si>
  <si>
    <t>NANCY KARINA</t>
  </si>
  <si>
    <t>5025.26</t>
  </si>
  <si>
    <t>14487642</t>
  </si>
  <si>
    <t>C6CECBF510585ED9118619DB7DF648AD</t>
  </si>
  <si>
    <t>14487641</t>
  </si>
  <si>
    <t>55594CEB6ABE641298A85EA5D9531E24</t>
  </si>
  <si>
    <t>BUSTOS RUIZ</t>
  </si>
  <si>
    <t>14487640</t>
  </si>
  <si>
    <t>C2B37B5C1FC0B16D2ADBDB677927F18F</t>
  </si>
  <si>
    <t>CIRENIA</t>
  </si>
  <si>
    <t>APOLINAR</t>
  </si>
  <si>
    <t>3454.42</t>
  </si>
  <si>
    <t>14487639</t>
  </si>
  <si>
    <t>6346DF0F8ACD05397EB22B5A7AC5B6AF</t>
  </si>
  <si>
    <t>YURIANA</t>
  </si>
  <si>
    <t>14487638</t>
  </si>
  <si>
    <t>223A782754ED664CD50DB72150945E3B</t>
  </si>
  <si>
    <t>CONTROL PATRIMONIAL</t>
  </si>
  <si>
    <t>SOTELO</t>
  </si>
  <si>
    <t>14487637</t>
  </si>
  <si>
    <t>D36BAB27A9B33239F483CCE1E725A093</t>
  </si>
  <si>
    <t>6942.72</t>
  </si>
  <si>
    <t>14487539</t>
  </si>
  <si>
    <t>A335B7FD3B5D855BADFEBD381F1CFCC3</t>
  </si>
  <si>
    <t>MARCIANA</t>
  </si>
  <si>
    <t>14487538</t>
  </si>
  <si>
    <t>9E98554B8887FA2154F6A55CA6DF04A1</t>
  </si>
  <si>
    <t>ANA GUADALUPE</t>
  </si>
  <si>
    <t>14487537</t>
  </si>
  <si>
    <t>F5FD2AA2BB82812BF76A7F60823BF12B</t>
  </si>
  <si>
    <t>ARIANA GUADALUPE</t>
  </si>
  <si>
    <t>14487536</t>
  </si>
  <si>
    <t>8792C6966ADFE6E87187BCE4A4B42DC6</t>
  </si>
  <si>
    <t>KARINA VIRIDIANA</t>
  </si>
  <si>
    <t>14487535</t>
  </si>
  <si>
    <t>1F351EB219B07227938536E6348409A5</t>
  </si>
  <si>
    <t>OFICIAL</t>
  </si>
  <si>
    <t>3516.3</t>
  </si>
  <si>
    <t>14487534</t>
  </si>
  <si>
    <t>64AB3EAB2CEE2E8717926B4B6328687E</t>
  </si>
  <si>
    <t>ERMELINDA</t>
  </si>
  <si>
    <t>14487443</t>
  </si>
  <si>
    <t>74EB0E240DD6131C67D24841CBCA49D6</t>
  </si>
  <si>
    <t>14487442</t>
  </si>
  <si>
    <t>0EC5DA21B532C85FDB47C4C4E51BD7D7</t>
  </si>
  <si>
    <t>14487441</t>
  </si>
  <si>
    <t>289E441E2EB5A961B2FA431921EFDD53</t>
  </si>
  <si>
    <t>Z SALGADO</t>
  </si>
  <si>
    <t>14487440</t>
  </si>
  <si>
    <t>65563614A8BD880730C28AB6183DEDA3</t>
  </si>
  <si>
    <t>14487439</t>
  </si>
  <si>
    <t>1E602C4C410A68BE3525F42C43D50164</t>
  </si>
  <si>
    <t>TERESA DE JESUS</t>
  </si>
  <si>
    <t>14487438</t>
  </si>
  <si>
    <t>90869CFAD90D92E7304084958926E06A</t>
  </si>
  <si>
    <t>5440.34</t>
  </si>
  <si>
    <t>14487352</t>
  </si>
  <si>
    <t>63EAE7AED4288A6E3D466B0A58BAB216</t>
  </si>
  <si>
    <t>14487351</t>
  </si>
  <si>
    <t>A0D57EC644CD7914EBFBA79B977CF8FB</t>
  </si>
  <si>
    <t>GEORGINA SINAI</t>
  </si>
  <si>
    <t>14487350</t>
  </si>
  <si>
    <t>C76B3C9A0D9ACC071B7080F0C265ACED</t>
  </si>
  <si>
    <t>14487349</t>
  </si>
  <si>
    <t>300C3F8592FBDF9DA5E87F32DFB5FE9E</t>
  </si>
  <si>
    <t>ANAYELI</t>
  </si>
  <si>
    <t>14487348</t>
  </si>
  <si>
    <t>41391C4B8FB95E94BA3B67C969974B73</t>
  </si>
  <si>
    <t>5968.42</t>
  </si>
  <si>
    <t>5570.52</t>
  </si>
  <si>
    <t>14487347</t>
  </si>
  <si>
    <t>23332ED1AF66D00F016E713A8F90BEB0</t>
  </si>
  <si>
    <t>MARIO ALBERTO</t>
  </si>
  <si>
    <t>LORENZANO</t>
  </si>
  <si>
    <t>14487931</t>
  </si>
  <si>
    <t>61390B47873A501C63D8B8449FE3CD68</t>
  </si>
  <si>
    <t>14487930</t>
  </si>
  <si>
    <t>895483E4F8DA7649A2D80860F2BEBA9A</t>
  </si>
  <si>
    <t>14487929</t>
  </si>
  <si>
    <t>34F83E736519E8DCCB5A1DC1E194E3BD</t>
  </si>
  <si>
    <t>EDI FERNANDA</t>
  </si>
  <si>
    <t>14487928</t>
  </si>
  <si>
    <t>AB78491D6FBCFA2957BA2B8FBF09516E</t>
  </si>
  <si>
    <t>14487927</t>
  </si>
  <si>
    <t>01BB5C0A249460E32BC4FA289D5CB711</t>
  </si>
  <si>
    <t>14487926</t>
  </si>
  <si>
    <t>A1D5FA47C1270F08EB164EDCC327ED67</t>
  </si>
  <si>
    <t>6006.36</t>
  </si>
  <si>
    <t>5945.7</t>
  </si>
  <si>
    <t>14487828</t>
  </si>
  <si>
    <t>8F1AE0291FED95BF3AAE851A9DAA56C8</t>
  </si>
  <si>
    <t>ABRIL</t>
  </si>
  <si>
    <t>14487827</t>
  </si>
  <si>
    <t>F37CB80C5278EFF123D93F1E37BC97E8</t>
  </si>
  <si>
    <t>FEDERICO</t>
  </si>
  <si>
    <t>5553.04</t>
  </si>
  <si>
    <t>5521.4</t>
  </si>
  <si>
    <t>14487826</t>
  </si>
  <si>
    <t>270578B0B026D337EBBFEC6542C74956</t>
  </si>
  <si>
    <t>BERENICE MARISOL</t>
  </si>
  <si>
    <t>1677.18</t>
  </si>
  <si>
    <t>2004.5</t>
  </si>
  <si>
    <t>14487825</t>
  </si>
  <si>
    <t>A54143BC102F41F9C88C4336245F1D73</t>
  </si>
  <si>
    <t>CRISTINA</t>
  </si>
  <si>
    <t>14487824</t>
  </si>
  <si>
    <t>D083AD41E73B62C73659D69D409F44C1</t>
  </si>
  <si>
    <t>14487823</t>
  </si>
  <si>
    <t>46A3DF348715849DE19131788BC5EF1C</t>
  </si>
  <si>
    <t>GABRIELA</t>
  </si>
  <si>
    <t>14487732</t>
  </si>
  <si>
    <t>615F798AD3353086A8C140CD089E3323</t>
  </si>
  <si>
    <t>14487731</t>
  </si>
  <si>
    <t>36944020D54D30DA3CACF0FFE46DC3FF</t>
  </si>
  <si>
    <t>ALMA DELIA</t>
  </si>
  <si>
    <t>VENCES</t>
  </si>
  <si>
    <t>8785.58</t>
  </si>
  <si>
    <t>8142.64</t>
  </si>
  <si>
    <t>14487730</t>
  </si>
  <si>
    <t>91D81DDFD667876C633E8A05AFF7852D</t>
  </si>
  <si>
    <t>CAJERA</t>
  </si>
  <si>
    <t>MARIA EXEL GUADALUPE</t>
  </si>
  <si>
    <t>7503.44</t>
  </si>
  <si>
    <t>14487729</t>
  </si>
  <si>
    <t>685D366AB46FFD2E8B42BF171CBF9AC2</t>
  </si>
  <si>
    <t>MIRIAM IBETH</t>
  </si>
  <si>
    <t>14487728</t>
  </si>
  <si>
    <t>E6237275E1493822068A7341E66B70A5</t>
  </si>
  <si>
    <t>7119.02</t>
  </si>
  <si>
    <t>14487727</t>
  </si>
  <si>
    <t>B754C18A6D8FFC5A36C0A273074FC23F</t>
  </si>
  <si>
    <t>CANUTO</t>
  </si>
  <si>
    <t>6618.74</t>
  </si>
  <si>
    <t>2931.76</t>
  </si>
  <si>
    <t>14487636</t>
  </si>
  <si>
    <t>C179DD711D01BC710BA2F4CD9FB916CB</t>
  </si>
  <si>
    <t>14487635</t>
  </si>
  <si>
    <t>B74F7E1E710A65F08E43D70EE0E7850B</t>
  </si>
  <si>
    <t>ROSELYN</t>
  </si>
  <si>
    <t>14487634</t>
  </si>
  <si>
    <t>3ADF2E7EF1F0EB4AB32EC7EC48A359DA</t>
  </si>
  <si>
    <t>NATENCO</t>
  </si>
  <si>
    <t>4304.48</t>
  </si>
  <si>
    <t>14487633</t>
  </si>
  <si>
    <t>9D68AA3A17FAB039BFD80F6117D31ECA</t>
  </si>
  <si>
    <t>14487632</t>
  </si>
  <si>
    <t>E638C31A97CCCD6C33ED452D817C6952</t>
  </si>
  <si>
    <t>MARCELO EUTIMIO</t>
  </si>
  <si>
    <t>14487631</t>
  </si>
  <si>
    <t>0D92F617500EE2C14B5B2CEB1295B2CC</t>
  </si>
  <si>
    <t>8255.56</t>
  </si>
  <si>
    <t>14487533</t>
  </si>
  <si>
    <t>5DF690F3BFC9743558CE4D89C47C8C5E</t>
  </si>
  <si>
    <t>14487532</t>
  </si>
  <si>
    <t>B7886826B5CCEFFC3731109829C6AD6C</t>
  </si>
  <si>
    <t>9006.32</t>
  </si>
  <si>
    <t>14487531</t>
  </si>
  <si>
    <t>5E8ECA6AF3CA4945D8F7D5A85E867A3D</t>
  </si>
  <si>
    <t>ORGANO DE CONTROL INTERNO</t>
  </si>
  <si>
    <t>14487530</t>
  </si>
  <si>
    <t>23293C9B83B077E821267FE9CF003961</t>
  </si>
  <si>
    <t>MA. DE JESUS</t>
  </si>
  <si>
    <t>4862.06</t>
  </si>
  <si>
    <t>4580.34</t>
  </si>
  <si>
    <t>14487529</t>
  </si>
  <si>
    <t>4899A8E285F8351B0F286DDDB29FA470</t>
  </si>
  <si>
    <t>CANDIDO</t>
  </si>
  <si>
    <t>12160.94</t>
  </si>
  <si>
    <t>14487528</t>
  </si>
  <si>
    <t>5C723C581C8825F94A165EB30699C58A</t>
  </si>
  <si>
    <t>14487437</t>
  </si>
  <si>
    <t>22B917FA876A3F5ED88B55D4C066763A</t>
  </si>
  <si>
    <t>14487436</t>
  </si>
  <si>
    <t>71C62A44425BA33138C37FE279A5C757</t>
  </si>
  <si>
    <t>PATRICIA MAGDALENA</t>
  </si>
  <si>
    <t>14487435</t>
  </si>
  <si>
    <t>98F301157406EABD242B36CC3CCE9E0F</t>
  </si>
  <si>
    <t>LUIS</t>
  </si>
  <si>
    <t>4642.84</t>
  </si>
  <si>
    <t>4728.26</t>
  </si>
  <si>
    <t>14487434</t>
  </si>
  <si>
    <t>AF379D237BDB5F49F78EA9DB055F451D</t>
  </si>
  <si>
    <t>14487433</t>
  </si>
  <si>
    <t>AAB4F0FADCAA23787261CF8253F0A093</t>
  </si>
  <si>
    <t>FAUSTINO</t>
  </si>
  <si>
    <t>4866.14</t>
  </si>
  <si>
    <t>4908.28</t>
  </si>
  <si>
    <t>14487432</t>
  </si>
  <si>
    <t>FD357FC93001D6E867404E0F3A316123</t>
  </si>
  <si>
    <t>ODONTOLOGO</t>
  </si>
  <si>
    <t>DIANA ITZEL</t>
  </si>
  <si>
    <t>14487346</t>
  </si>
  <si>
    <t>2A4959510E002385491780D3F2AB293D</t>
  </si>
  <si>
    <t>SERGIO</t>
  </si>
  <si>
    <t>14487345</t>
  </si>
  <si>
    <t>5E497DA9633BA857CBF72A891B2FD599</t>
  </si>
  <si>
    <t>JOSE GILBERTO</t>
  </si>
  <si>
    <t>VICARIO</t>
  </si>
  <si>
    <t>14487344</t>
  </si>
  <si>
    <t>0D314A0AF345457F6DB5AB196055EE67</t>
  </si>
  <si>
    <t>14487343</t>
  </si>
  <si>
    <t>8FD07E21AAB92BBC599E594B22EEFF25</t>
  </si>
  <si>
    <t>VILLALOBOS</t>
  </si>
  <si>
    <t>14487342</t>
  </si>
  <si>
    <t>599723BF3154DA0C2C7299A801C190A1</t>
  </si>
  <si>
    <t>MEDICO</t>
  </si>
  <si>
    <t>ERIKA LIZZET</t>
  </si>
  <si>
    <t>14487341</t>
  </si>
  <si>
    <t>A990C69EF36A2891813A1AA3F2FDCDE6</t>
  </si>
  <si>
    <t>CESAR DAVID</t>
  </si>
  <si>
    <t>14487925</t>
  </si>
  <si>
    <t>0B5D399BA037EFEFB64E9E88FF2734CD</t>
  </si>
  <si>
    <t>5878.46</t>
  </si>
  <si>
    <t>5825.98</t>
  </si>
  <si>
    <t>14487924</t>
  </si>
  <si>
    <t>B8F3388567AA5926BB10242B37C149AB</t>
  </si>
  <si>
    <t>14487923</t>
  </si>
  <si>
    <t>9247737A8B3449EB228CB77518F1A218</t>
  </si>
  <si>
    <t>5429.62</t>
  </si>
  <si>
    <t>5405.88</t>
  </si>
  <si>
    <t>14487922</t>
  </si>
  <si>
    <t>2D1FA7B7290349755D5C83183F8C0CCA</t>
  </si>
  <si>
    <t>JOSE FRANCISCO</t>
  </si>
  <si>
    <t>14487921</t>
  </si>
  <si>
    <t>94EDBC895ABC847A9FFD0C71EECDC1DA</t>
  </si>
  <si>
    <t>HUGO ALBERTO</t>
  </si>
  <si>
    <t>HUGO</t>
  </si>
  <si>
    <t>14487920</t>
  </si>
  <si>
    <t>443A1A2C87B326973D6535426B243A5D</t>
  </si>
  <si>
    <t>14487822</t>
  </si>
  <si>
    <t>B75022B62885DAFCB654A919E3578DDE</t>
  </si>
  <si>
    <t>EULALIA JULIANA</t>
  </si>
  <si>
    <t>CERVANTES</t>
  </si>
  <si>
    <t>14487821</t>
  </si>
  <si>
    <t>EEC7E7C8D81029FF28C4D87D97A90A3F</t>
  </si>
  <si>
    <t>EVELIA</t>
  </si>
  <si>
    <t>14487820</t>
  </si>
  <si>
    <t>E8F38B3316399B0F6889B8EEF908E2C1</t>
  </si>
  <si>
    <t>NAHUM</t>
  </si>
  <si>
    <t>RETANA</t>
  </si>
  <si>
    <t>14487819</t>
  </si>
  <si>
    <t>92B0B307A734FCAF0E7F1F6C3B37B6CD</t>
  </si>
  <si>
    <t>BRENDA LENY</t>
  </si>
  <si>
    <t>14487818</t>
  </si>
  <si>
    <t>EA35469EAD291153462F013CB214C8BD</t>
  </si>
  <si>
    <t>NERIO</t>
  </si>
  <si>
    <t>14487817</t>
  </si>
  <si>
    <t>CDEF352B75F490902900D8ECE43A81E7</t>
  </si>
  <si>
    <t>14487726</t>
  </si>
  <si>
    <t>8D854E8361489CD051B1F00EA9F197F8</t>
  </si>
  <si>
    <t>CONTADOR GENERAL</t>
  </si>
  <si>
    <t>ADALBERTO JORGE</t>
  </si>
  <si>
    <t>14487725</t>
  </si>
  <si>
    <t>4E625D1BAA8D6746963CF8CB38AF14E7</t>
  </si>
  <si>
    <t>5342.62</t>
  </si>
  <si>
    <t>14487724</t>
  </si>
  <si>
    <t>0C5D813F3BFBDDD4225F618282634DB9</t>
  </si>
  <si>
    <t>LEYVA MARTINEZ GUADALUPE NATIVIDAD</t>
  </si>
  <si>
    <t>14487723</t>
  </si>
  <si>
    <t>0D26221E9C49D847F3DD99C0A6F9DDA5</t>
  </si>
  <si>
    <t>LEOPOLDO</t>
  </si>
  <si>
    <t>6102.98</t>
  </si>
  <si>
    <t>14487722</t>
  </si>
  <si>
    <t>78FA99298763A05A61E23C32290C124E</t>
  </si>
  <si>
    <t>DIRECTORA GENERAL</t>
  </si>
  <si>
    <t>14487721</t>
  </si>
  <si>
    <t>F63C7EBF0CA5682AA4C54E3A39515D00</t>
  </si>
  <si>
    <t>CONTRERAS</t>
  </si>
  <si>
    <t>14487630</t>
  </si>
  <si>
    <t>C8B18BB2692F0F6D952C691F5B5549D5</t>
  </si>
  <si>
    <t>GUADALUPE MADAI</t>
  </si>
  <si>
    <t>14487629</t>
  </si>
  <si>
    <t>8A6E1420B688D352E74C6C8D17E5E77F</t>
  </si>
  <si>
    <t>NEREYDA</t>
  </si>
  <si>
    <t>ESTEVEZ</t>
  </si>
  <si>
    <t>14487628</t>
  </si>
  <si>
    <t>B3F2ABBEAC00D40FFA5784050B0F06D5</t>
  </si>
  <si>
    <t>KARLA ISABEL</t>
  </si>
  <si>
    <t>14487627</t>
  </si>
  <si>
    <t>A54ED98B96168E23C30E5988E3247391</t>
  </si>
  <si>
    <t>14487626</t>
  </si>
  <si>
    <t>707B99AE0C7CA774F14EB00A95CF4291</t>
  </si>
  <si>
    <t>ELISEO</t>
  </si>
  <si>
    <t>ARCOS</t>
  </si>
  <si>
    <t>14487625</t>
  </si>
  <si>
    <t>4F027BEE5B48F3D6C15216A41FD0FFE2</t>
  </si>
  <si>
    <t>LEON</t>
  </si>
  <si>
    <t>14487527</t>
  </si>
  <si>
    <t>D1F2AD68B6102C747A90D3B9DE98BD5D</t>
  </si>
  <si>
    <t>7014.92</t>
  </si>
  <si>
    <t>14487526</t>
  </si>
  <si>
    <t>49B50267C4FD221586018315CDB77008</t>
  </si>
  <si>
    <t>GREGORIO ANTONIO</t>
  </si>
  <si>
    <t>VALENTE</t>
  </si>
  <si>
    <t>14487525</t>
  </si>
  <si>
    <t>F0C9189622ED468F3BB7717557B7DAC0</t>
  </si>
  <si>
    <t>CRESCENCIANO</t>
  </si>
  <si>
    <t>RIVAS</t>
  </si>
  <si>
    <t>14487524</t>
  </si>
  <si>
    <t>B370267C73D42C862EC82EB241EC4D1B</t>
  </si>
  <si>
    <t>DULCE GUADALUPE</t>
  </si>
  <si>
    <t>14487523</t>
  </si>
  <si>
    <t>2B3E228D41174438ACB4009EA457039C</t>
  </si>
  <si>
    <t>JUDITH</t>
  </si>
  <si>
    <t>14487522</t>
  </si>
  <si>
    <t>A0842BC9529AB20BBEEBEDE64947F81E</t>
  </si>
  <si>
    <t>14487431</t>
  </si>
  <si>
    <t>F964024E78F45870C6E86B7AE3DE06A5</t>
  </si>
  <si>
    <t>14487430</t>
  </si>
  <si>
    <t>3E70A54A96913BBE990441601694EF07</t>
  </si>
  <si>
    <t>ROY</t>
  </si>
  <si>
    <t>MELQUIADEZ</t>
  </si>
  <si>
    <t>2454.48</t>
  </si>
  <si>
    <t>14487429</t>
  </si>
  <si>
    <t>26EA21377A1B09751B899069E6F5D1AA</t>
  </si>
  <si>
    <t>14487428</t>
  </si>
  <si>
    <t>D8883551D818419C23E396C83DA1DAD9</t>
  </si>
  <si>
    <t>ROMULO</t>
  </si>
  <si>
    <t>14487427</t>
  </si>
  <si>
    <t>CA369B2FEE311018FE88AAAE73E753A0</t>
  </si>
  <si>
    <t>14487426</t>
  </si>
  <si>
    <t>9EE26DC2E379F5E5774028CC73038ABE</t>
  </si>
  <si>
    <t>5077.88</t>
  </si>
  <si>
    <t>6106.48</t>
  </si>
  <si>
    <t>14487425</t>
  </si>
  <si>
    <t>527B3E0C9A4A383B94274638D9BC5F49</t>
  </si>
  <si>
    <t>APOYO</t>
  </si>
  <si>
    <t>14487340</t>
  </si>
  <si>
    <t>58580C9668677EF782BC51299A342180</t>
  </si>
  <si>
    <t>JOANNA GUADALUPE</t>
  </si>
  <si>
    <t>8688.96</t>
  </si>
  <si>
    <t>5657.44</t>
  </si>
  <si>
    <t>14487339</t>
  </si>
  <si>
    <t>B5828C94481778F49FE716426821E8C7</t>
  </si>
  <si>
    <t>SANCHEZ ESTELA</t>
  </si>
  <si>
    <t>14487338</t>
  </si>
  <si>
    <t>65CCD358059F7097FF3E537F62F11B66</t>
  </si>
  <si>
    <t>5608.28</t>
  </si>
  <si>
    <t>14487337</t>
  </si>
  <si>
    <t>906B45620FED1529DBDD2502CD32D3CC</t>
  </si>
  <si>
    <t>JOSE LEONEL</t>
  </si>
  <si>
    <t>DE LA ROSA</t>
  </si>
  <si>
    <t>8448.96</t>
  </si>
  <si>
    <t>7842.64</t>
  </si>
  <si>
    <t>14487336</t>
  </si>
  <si>
    <t>CBE68BBEDFE51EDC64289D04837F11EF</t>
  </si>
  <si>
    <t>RICARDO</t>
  </si>
  <si>
    <t>14487335</t>
  </si>
  <si>
    <t>5EAAEDD9CBC29C96D290198F16002F80</t>
  </si>
  <si>
    <t>ERUBIEL</t>
  </si>
  <si>
    <t>5304.6</t>
  </si>
  <si>
    <t>14487919</t>
  </si>
  <si>
    <t>D35AC0EB01D3E2ACD85B7D31B8E64FF1</t>
  </si>
  <si>
    <t>4621.46</t>
  </si>
  <si>
    <t>4708.2</t>
  </si>
  <si>
    <t>14487918</t>
  </si>
  <si>
    <t>202165B26EAE387E9899A588F9739B9C</t>
  </si>
  <si>
    <t>14487917</t>
  </si>
  <si>
    <t>4FE8B9DC1FB56A63A33EBC713691C8A3</t>
  </si>
  <si>
    <t>JOSE CARLOS</t>
  </si>
  <si>
    <t>14487916</t>
  </si>
  <si>
    <t>7EFB968FE66622310F43B2AB93B6FCE6</t>
  </si>
  <si>
    <t>SHERLYN</t>
  </si>
  <si>
    <t>14487915</t>
  </si>
  <si>
    <t>191B0628D5B381146E88051794841C82</t>
  </si>
  <si>
    <t>14487914</t>
  </si>
  <si>
    <t>67EF30CC4424D6FB61D49D7410FE5D36</t>
  </si>
  <si>
    <t>LUEVANOS</t>
  </si>
  <si>
    <t>14487816</t>
  </si>
  <si>
    <t>A38CF889B97AF54367CD9A23675567E5</t>
  </si>
  <si>
    <t>MARIA JESSICA</t>
  </si>
  <si>
    <t>14487815</t>
  </si>
  <si>
    <t>51E4D37D5E0A5605A0B4B9E6576A3636</t>
  </si>
  <si>
    <t>14487814</t>
  </si>
  <si>
    <t>3A00360BB58EA1F4CA3495D005CE3BAE</t>
  </si>
  <si>
    <t>FERRER</t>
  </si>
  <si>
    <t>MONTENEGRO</t>
  </si>
  <si>
    <t>14487813</t>
  </si>
  <si>
    <t>DBFDE670C41859C198C716EDB4ABDBD8</t>
  </si>
  <si>
    <t>14487812</t>
  </si>
  <si>
    <t>BA8903E995E3B8478FD7C47CC41D8C1C</t>
  </si>
  <si>
    <t>ISAAC RONALDO</t>
  </si>
  <si>
    <t>GALLEGOS</t>
  </si>
  <si>
    <t>14487811</t>
  </si>
  <si>
    <t>142F41F11FFBB19CB9E749CF85DB5DFE</t>
  </si>
  <si>
    <t>ENCARGADA DE CAJA</t>
  </si>
  <si>
    <t>DIANA LUZ</t>
  </si>
  <si>
    <t>14487720</t>
  </si>
  <si>
    <t>099767B5A7D0A941F75A1D4A341460DD</t>
  </si>
  <si>
    <t>OCTAVIO</t>
  </si>
  <si>
    <t>CORONA</t>
  </si>
  <si>
    <t>14487719</t>
  </si>
  <si>
    <t>E0080B0B6DDC55D293630647D7C0BCB6</t>
  </si>
  <si>
    <t>JESUS GUILLERMO</t>
  </si>
  <si>
    <t>14487718</t>
  </si>
  <si>
    <t>8CE94409F47CD1F2E1CAF7B80C6BF031</t>
  </si>
  <si>
    <t>GERARDO</t>
  </si>
  <si>
    <t>CORDOBA</t>
  </si>
  <si>
    <t>14487717</t>
  </si>
  <si>
    <t>1EC0734A989C74CBDE853702AD3967D4</t>
  </si>
  <si>
    <t>AGUSTIN</t>
  </si>
  <si>
    <t>FIGUEROA</t>
  </si>
  <si>
    <t>4235.26</t>
  </si>
  <si>
    <t>3814.62</t>
  </si>
  <si>
    <t>14487716</t>
  </si>
  <si>
    <t>9BFC97C09823FBB5D109B84F1986A345</t>
  </si>
  <si>
    <t>14487715</t>
  </si>
  <si>
    <t>9364FE5AAB921064F87551E36A047E23</t>
  </si>
  <si>
    <t>JOSE ANGEL</t>
  </si>
  <si>
    <t>14487624</t>
  </si>
  <si>
    <t>A7AD40E410D0D671CB6B287F643BB95D</t>
  </si>
  <si>
    <t>YAZMIN IVONNE</t>
  </si>
  <si>
    <t>ALVARADO</t>
  </si>
  <si>
    <t>14487623</t>
  </si>
  <si>
    <t>F19CE8D7B98F98916B3F2E95EA032FB5</t>
  </si>
  <si>
    <t>VILLANUEVA</t>
  </si>
  <si>
    <t>14487622</t>
  </si>
  <si>
    <t>801E784D4C1CB454FD09F1518816A042</t>
  </si>
  <si>
    <t>14487621</t>
  </si>
  <si>
    <t>0597EAF2E9C3FA813F4B12E266E284BB</t>
  </si>
  <si>
    <t>14487620</t>
  </si>
  <si>
    <t>4FE4127CF05CFC8EAB02053BF0172B6C</t>
  </si>
  <si>
    <t>14487619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</si>
  <si>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</si>
  <si>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</si>
  <si>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</si>
  <si>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</si>
  <si>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</si>
  <si>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</si>
  <si>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</si>
  <si>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</si>
  <si>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</si>
  <si>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</si>
  <si>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</si>
  <si>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</si>
  <si>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</si>
  <si>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</si>
  <si>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</si>
  <si>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</si>
  <si>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</si>
  <si>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</si>
  <si>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</si>
  <si>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</si>
  <si>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</si>
  <si>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</si>
  <si>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32C8C34554CC9E95C38E121696A581D4</t>
  </si>
  <si>
    <t>COMPENSACIONES, BONO, QUINQUENIO</t>
  </si>
  <si>
    <t>0</t>
  </si>
  <si>
    <t>ND</t>
  </si>
  <si>
    <t>9BB11CF91B3AE43F5D9618279AB9B42D</t>
  </si>
  <si>
    <t>15E8B0CE4F3DCB502A5B2B46FF5AC2C8</t>
  </si>
  <si>
    <t>829BABAE43DB75C69C9705E337E3C0C5</t>
  </si>
  <si>
    <t>5A5DAD8A0F4D530BDE748034A3E09309</t>
  </si>
  <si>
    <t>3959DC8707324C99CA42D29FAB03AEFD</t>
  </si>
  <si>
    <t>CD44112535A5D3BBF2D0DFBD7A52C791</t>
  </si>
  <si>
    <t>3A7BCCE7A4AF15EBA90BC7D44603203A</t>
  </si>
  <si>
    <t>6DBC32A20FA9862891A147861F9C4D79</t>
  </si>
  <si>
    <t>0866EFFFB2145836CC7207A496690FF2</t>
  </si>
  <si>
    <t>E1525107294517381D0D6770A103DEC9</t>
  </si>
  <si>
    <t>FE472BC84FEBB945DD9825CD15FC5460</t>
  </si>
  <si>
    <t>A24E1AEABB05AE62F339F34C863EEAA5</t>
  </si>
  <si>
    <t>E5F226113EEB030973376EA7F2C0E0D9</t>
  </si>
  <si>
    <t>E0452673B163791AEB56D06A369011FA</t>
  </si>
  <si>
    <t>164F5F1BD2EACAF13DE9E4F841E4C9B3</t>
  </si>
  <si>
    <t>ED3F87BFAF80CBE8D947CA999DA43254</t>
  </si>
  <si>
    <t>FD3B8BAC5B0F6E9E0DF4B4C769E4F60A</t>
  </si>
  <si>
    <t>8A666279CEDB3C0B1E2FED6D73A0A9B6</t>
  </si>
  <si>
    <t>F67C08A55DE3CA6A82295A9AAC7DD295</t>
  </si>
  <si>
    <t>AA14D9166F5EBC7B13EDD082D0E156B0</t>
  </si>
  <si>
    <t>7E426FA94759C2FAE398748F5594DC1C</t>
  </si>
  <si>
    <t>12E21E6D6ACDB5765A6758D4E7A8544D</t>
  </si>
  <si>
    <t>AC545035330B36B2355A5D16B341035A</t>
  </si>
  <si>
    <t>9D54644E2AD2D3AAB89D40532110A52C</t>
  </si>
  <si>
    <t>84E94B62A5E471A3274D2973EC0ED263</t>
  </si>
  <si>
    <t>56D05142E33F244BF293B3D5E53ED7E7</t>
  </si>
  <si>
    <t>7EB15C988BC6DB2AB1C88C64789C5DE9</t>
  </si>
  <si>
    <t>4707EA8BF494D41C5ECFBE633915D948</t>
  </si>
  <si>
    <t>A1D3F1ED2FDCC195925B8156663E048A</t>
  </si>
  <si>
    <t>B3BCBB8AD6F6402ED4EA44D4737B4A4D</t>
  </si>
  <si>
    <t>7EF97D68E97EC705E80B4F14CD2181D1</t>
  </si>
  <si>
    <t>19900209770B3B79DF68C4795FC9E94D</t>
  </si>
  <si>
    <t>853BCDF4B2CEB52CE8C2105023C86714</t>
  </si>
  <si>
    <t>CAD5D62AA72223FB1EBF6393038F45B8</t>
  </si>
  <si>
    <t>27065333F3D05EB3A033B62AFF3CC639</t>
  </si>
  <si>
    <t>8A1407034F49DFA411060BA9F24A2543</t>
  </si>
  <si>
    <t>FE8C09ADE5ED10B72355F0A338901D2C</t>
  </si>
  <si>
    <t>6F48675EF961B75C3DDFA9B398DC21A6</t>
  </si>
  <si>
    <t>C34AA35241713ECB9BBF6F95EB1D2B9E</t>
  </si>
  <si>
    <t>9961CA515C600A52914638FA2763C711</t>
  </si>
  <si>
    <t>F7889DA3220DAEB6ED239C9821BEAA2D</t>
  </si>
  <si>
    <t>9A1B6F0C8974D7C7E1E2FB406CAB26D7</t>
  </si>
  <si>
    <t>0CB119C1A9407DA9E7EE33C2F9569482</t>
  </si>
  <si>
    <t>949FFF895C226E0A418001586CFD2662</t>
  </si>
  <si>
    <t>B9EBA6DA54A6296EBEB333E7E16EBE76</t>
  </si>
  <si>
    <t>61BDB2FDF953E7E844EABF5C80E3809C</t>
  </si>
  <si>
    <t>1B611708BA31E8A14E275CF222B95499</t>
  </si>
  <si>
    <t>8AF9F1EC021CBC4455B17E753708C9C0</t>
  </si>
  <si>
    <t>D2D1F87B05C5EC325E1A40A59AC1E8FA</t>
  </si>
  <si>
    <t>39B270530B712769A4844ACC4DCEE270</t>
  </si>
  <si>
    <t>00FADA5103F398C9A2B92EC536947980</t>
  </si>
  <si>
    <t>5DB1AE363CBC88CFB0C020D77FA67E79</t>
  </si>
  <si>
    <t>BEC347F16D1D2B29B784CEFE3825FCB8</t>
  </si>
  <si>
    <t>9A84B0699FC295A0CF4667971AC9E698</t>
  </si>
  <si>
    <t>E51A41538436CAEF67DF5679BB7DC768</t>
  </si>
  <si>
    <t>ADE44DAB579EB1B32D370F219BBD3446</t>
  </si>
  <si>
    <t>3EC246346CDDDF4D414AD6851EF5DB91</t>
  </si>
  <si>
    <t>957AA06028FD319BE995F4C43F43D7C2</t>
  </si>
  <si>
    <t>E2702A744458986100892AAC903046FC</t>
  </si>
  <si>
    <t>DFF09BBFD7157EB1CA45B6E39CB7C67F</t>
  </si>
  <si>
    <t>6539B7D623E6FE24A5CBAB2BDF346D43</t>
  </si>
  <si>
    <t>75A30F2D1C2A05E8DFC99E45DBEC988F</t>
  </si>
  <si>
    <t>C84D44DB744CD3249A2FEEF99DB5AB57</t>
  </si>
  <si>
    <t>5F90798EB06A4C3D0623CB26E7D19F9F</t>
  </si>
  <si>
    <t>A093D9526616EC9F9FC4A6C113959615</t>
  </si>
  <si>
    <t>ADEAA94E70F00095737CCA8AB6BE1E52</t>
  </si>
  <si>
    <t>9015C3B6D2CFE93E12D1E0257A5BD878</t>
  </si>
  <si>
    <t>E12D859699CB7DAB01DA023E261FC019</t>
  </si>
  <si>
    <t>D18D71A950759085BF469D31C58AC850</t>
  </si>
  <si>
    <t>5F4E6167AA813FB56005AC2BDFE190C3</t>
  </si>
  <si>
    <t>9BB099A8B5D1D52B52618B4F09B8FCB4</t>
  </si>
  <si>
    <t>6A6AD6B41C98416345942107E1CD84FF</t>
  </si>
  <si>
    <t>FDDE47F3677B8D36A494279E30A7F463</t>
  </si>
  <si>
    <t>39D7CA93E07340A6A0DCEDA9165FEDE8</t>
  </si>
  <si>
    <t>78AE3108489B5687F6E69D520B558D95</t>
  </si>
  <si>
    <t>8A279C95D5A6D4DAD4461572AC9C761F</t>
  </si>
  <si>
    <t>AE65264792569E8BD6AD9B9303697C82</t>
  </si>
  <si>
    <t>74A0956869FEC5ED99F8F86CC014732C</t>
  </si>
  <si>
    <t>3C9D558965DE986432172B4FF254A014</t>
  </si>
  <si>
    <t>F7E235CE5D30D43F1FD7B8714BD0638E</t>
  </si>
  <si>
    <t>5EDCE72071A68A7B935D92C40692240F</t>
  </si>
  <si>
    <t>3CE0C3DC073D342BBFCA997250AC6F96</t>
  </si>
  <si>
    <t>1A5AEC0D9540C357205921D3B35DDBE2</t>
  </si>
  <si>
    <t>52CF23D7FD36215F6D36433B9945A777</t>
  </si>
  <si>
    <t>E5F5B623C6FF401A944AE467318B89CC</t>
  </si>
  <si>
    <t>B13C1EA400C09E326EEC33E75887D0A9</t>
  </si>
  <si>
    <t>4A9B5FBF97F08360A9D526AE08117353</t>
  </si>
  <si>
    <t>66254DA5013F7F3C5D49221EED658868</t>
  </si>
  <si>
    <t>7125F2F883F982B48538FB3729ACADDA</t>
  </si>
  <si>
    <t>E97ED8ECF7255868422C3E613B3E4856</t>
  </si>
  <si>
    <t>8C1E13A2555D765F33F978F2A7AE172E</t>
  </si>
  <si>
    <t>69A7E843ACED0C6282878AC0E2BFC6CA</t>
  </si>
  <si>
    <t>4EF332ABB16ABE98832AE0C65C54B7F5</t>
  </si>
  <si>
    <t>7AAD7B52C949B84207C83FBBB798281A</t>
  </si>
  <si>
    <t>827B8C3722D8E35E52E2D5E0C7CEA9CF</t>
  </si>
  <si>
    <t>E90D7AC88056256538574B9F7404AD3A</t>
  </si>
  <si>
    <t>FD89E7DFF73BF28E4B1786CA8ACF3B17</t>
  </si>
  <si>
    <t>B1929E8FBEEC74DB11CFFC4776D90335</t>
  </si>
  <si>
    <t>AA4852FC7F352ADD24D49E831D1A7A80</t>
  </si>
  <si>
    <t>8ABA9743E49991F2D647FB92F533B4A0</t>
  </si>
  <si>
    <t>3859DD19528E57A3183BF83714F707D0</t>
  </si>
  <si>
    <t>EAE8C441BC5DEDD0C54FC37599FD2C43</t>
  </si>
  <si>
    <t>C22FE2266C97DAACBD1E71134F614D84</t>
  </si>
  <si>
    <t>93076374378FE8E3968C9B033EF6876D</t>
  </si>
  <si>
    <t>B31525C54717AE284C9BB8AD3EAC3FBD</t>
  </si>
  <si>
    <t>BB7D59F81B3FD8037AEF0B563D5C238A</t>
  </si>
  <si>
    <t>85713967107F2B019CAC07DD9B889F0E</t>
  </si>
  <si>
    <t>9FB6030872D6C0C0C7DF4B759A841874</t>
  </si>
  <si>
    <t>1ECF1DF2C865E83C38A20BF272CA36FB</t>
  </si>
  <si>
    <t>235F7EF9305B112EE79CA72F026FE583</t>
  </si>
  <si>
    <t>B5323BDD89D6D3EE1F09071A12AB9282</t>
  </si>
  <si>
    <t>AB9D5F2A0496C705EA8D4EEAB2F063A9</t>
  </si>
  <si>
    <t>B87B9E6C0EC1036CE647F9909343ED04</t>
  </si>
  <si>
    <t>B78E3C5890C7DBF0F1AEE0B7E49C5DEC</t>
  </si>
  <si>
    <t>2C51F0C39CAEC938CAD57C4B69B356DD</t>
  </si>
  <si>
    <t>302413211D2C9D7AC9C52E7457409F84</t>
  </si>
  <si>
    <t>3DB69C36EDFA962DD47CAC0E7850D238</t>
  </si>
  <si>
    <t>7274F93A28D9DE035A02BCF361CB540C</t>
  </si>
  <si>
    <t>0B320171EB6A0938CED4B275D69598DE</t>
  </si>
  <si>
    <t>B14D012B73B57C5C90558CDCD164CF36</t>
  </si>
  <si>
    <t>148B1C2707F6E902F243EDDC21744867</t>
  </si>
  <si>
    <t>02FD8828C35E770BB4AF3A934C334721</t>
  </si>
  <si>
    <t>E17D58E7A20CB1C334511193B010BA38</t>
  </si>
  <si>
    <t>B905A14DCCF6CAFA066058C7A61FB13F</t>
  </si>
  <si>
    <t>11465D44F31798C81FC6F7FB3737FC4B</t>
  </si>
  <si>
    <t>7D6BA7C4F3B8A48DB936DDD270529EA2</t>
  </si>
  <si>
    <t>5B3EFCFB9B2F823A1C294B636F4EA6DD</t>
  </si>
  <si>
    <t>882A2E7D308A762D93390B4E67E9BAE5</t>
  </si>
  <si>
    <t>F58060FB9583441B9E13F9BD06A52791</t>
  </si>
  <si>
    <t>57C3BE4A5B14EDA42F0B85204E94184B</t>
  </si>
  <si>
    <t>28E03D699754209E1674EF00B7168001</t>
  </si>
  <si>
    <t>CD743F764B87BD4EB3615763ACEE1C63</t>
  </si>
  <si>
    <t>52FF9C1015E02FD84EAF41E4697918EF</t>
  </si>
  <si>
    <t>66A6F6F9ADB37395492050FDE410ADFF</t>
  </si>
  <si>
    <t>7D1D1CBD7C8537115F755665E76D584C</t>
  </si>
  <si>
    <t>F9BBDBD7EAA931AEC48FB51B9E0DD6EE</t>
  </si>
  <si>
    <t>8ABCB2A01235D5BAE8474AFB2CF92C51</t>
  </si>
  <si>
    <t>ACD252CADA961D25D41E40596D325DD7</t>
  </si>
  <si>
    <t>9A28218936AC396FC96D115B299BF6D7</t>
  </si>
  <si>
    <t>58424ADD47AE970DA916D60CF7A8125C</t>
  </si>
  <si>
    <t>A9A7B22BBEDBD8C3E6AE567D6D18D9FF</t>
  </si>
  <si>
    <t>D090E3F19B9A231448F44F1EDE73C4FB</t>
  </si>
  <si>
    <t>7695B29802614177C22D29263190250E</t>
  </si>
  <si>
    <t>401DB18AAD92833F34BC125467B6EDB2</t>
  </si>
  <si>
    <t>124E2C591A35C2D5E15E1D0324D8FBC0</t>
  </si>
  <si>
    <t>3D66824FD43B24877036A2DECEB8B190</t>
  </si>
  <si>
    <t>3ECB15A184F61CBD68BFDF021728E759</t>
  </si>
  <si>
    <t>876D9E42971775831D82A18E25036408</t>
  </si>
  <si>
    <t>24CA24FF20AE1A3AE98EB7ED88B936D0</t>
  </si>
  <si>
    <t>09C3FC9871544BA07B491F302B6C3B30</t>
  </si>
  <si>
    <t>33F40A701BF0CF97CD53B94C4668E0BA</t>
  </si>
  <si>
    <t>0281C985254579B6768B69723A3D740F</t>
  </si>
  <si>
    <t>83D9DA6F597BBAD097F82C1A7D38055A</t>
  </si>
  <si>
    <t>D1187FF7DF7C92F18A018362DFA6E74F</t>
  </si>
  <si>
    <t>C8A71B0DE9E69E076EF20C2BFA332563</t>
  </si>
  <si>
    <t>0B66B6CB33CBE7A566915DC701301220</t>
  </si>
  <si>
    <t>D8B39AE6371E85A85BE3D89615B3AADE</t>
  </si>
  <si>
    <t>4EE31B4816C9D7F3935E275485817DD9</t>
  </si>
  <si>
    <t>37CDDC77E2DCFCF0ADA3E92991773630</t>
  </si>
  <si>
    <t>BD5FBF82A7E2D90D83F7A8AB6877E781</t>
  </si>
  <si>
    <t>CC915860917548EB03BCC69FAF491519</t>
  </si>
  <si>
    <t>3B3D0F7E06094ED33FB496BC92BF6AE4</t>
  </si>
  <si>
    <t>E0218D70EC2D83C33A4FF36130160317</t>
  </si>
  <si>
    <t>536AFA196EEDB5AA685367B96FB2CC2C</t>
  </si>
  <si>
    <t>10E928188FD8807B8D75E0935F4651DE</t>
  </si>
  <si>
    <t>FE5A49183087A3D0C52B47B7486C5BB8</t>
  </si>
  <si>
    <t>370D66FBF6106A3B338BA5EA5F0374E1</t>
  </si>
  <si>
    <t>1DC59428D082EAC33290E9ACF81FA035</t>
  </si>
  <si>
    <t>F212210C482FFCB21E0F46A68AA87D91</t>
  </si>
  <si>
    <t>1B3EB658B8F79FF4D069140564F4A082</t>
  </si>
  <si>
    <t>487C0A276408BEE3A8A180666663F045</t>
  </si>
  <si>
    <t>C5697DA3C35B28A2E5EDE54269ECFC2E</t>
  </si>
  <si>
    <t>06778B8A280AB0E9A9A10AEEA4D9E351</t>
  </si>
  <si>
    <t>24C8A1BD08F3C6DA3DFAE2CE0D96B3AC</t>
  </si>
  <si>
    <t>9F749C63E80CF4B48D0B44645DC1CB06</t>
  </si>
  <si>
    <t>6F2BB3C88C322A4DA95AC3BF5EEF477D</t>
  </si>
  <si>
    <t>F1D6253AFDC758B2C3A13E645A4294B7</t>
  </si>
  <si>
    <t>66980907ECFB344512A9F275C2D7BCDB</t>
  </si>
  <si>
    <t>EAC2299A7B7A065B42D88CA53AFB3F2A</t>
  </si>
  <si>
    <t>D3CCA9F7C7C044609F43588BC6CDB6B4</t>
  </si>
  <si>
    <t>7FFC74BF4568BDBC682A8FE9F82A6C6A</t>
  </si>
  <si>
    <t>FD683183727863B7F78EF79B059C312B</t>
  </si>
  <si>
    <t>5A641EC9F9B4E9EE7FB3A2BF871FD181</t>
  </si>
  <si>
    <t>F86A4580C5981ECEC176A30295BCCF7C</t>
  </si>
  <si>
    <t>B1B9887822107185202E9C560855C148</t>
  </si>
  <si>
    <t>90BBA9B6EA51BF64F8EBDDE48B629092</t>
  </si>
  <si>
    <t>8FB1CFF7FA5D6661B9A54DF566A88A4E</t>
  </si>
  <si>
    <t>DE34272B204D3CBD22BAC7595EE34864</t>
  </si>
  <si>
    <t>07DBE33DDE3AC53CCDCAEA07BCD2965F</t>
  </si>
  <si>
    <t>4A2C9F4A8122A0BC787A516F1FD01118</t>
  </si>
  <si>
    <t>44536CA31961BB55338CFCD3B06AB8CF</t>
  </si>
  <si>
    <t>F1CB62A007B9A7399E3CE1BB943B0965</t>
  </si>
  <si>
    <t>9B91021A10156FE32894A1ECB67038AA</t>
  </si>
  <si>
    <t>2E76CD2E89E45946AE3F3E56343B32D3</t>
  </si>
  <si>
    <t>BC948B52D08B4ED096C25E04BEAE03DD</t>
  </si>
  <si>
    <t>4E1B79C60F74915A69263C7A3096055C</t>
  </si>
  <si>
    <t>EB0BC958C0B3F5FE350346D1E97DC0F6</t>
  </si>
  <si>
    <t>A91784A4001C75E3BD6EF231E1234059</t>
  </si>
  <si>
    <t>D47881D4AD10C98294B455DD42F7ED57</t>
  </si>
  <si>
    <t>80B9644C4909C6ABB7C21A0E6CFFA724</t>
  </si>
  <si>
    <t>B616CFD8F82845CD217B45B85ED5F9C0</t>
  </si>
  <si>
    <t>E6DC38274BB13A5C9550F497C3DDE32B</t>
  </si>
  <si>
    <t>4164772F642C3FFDF245379A9F4497C0</t>
  </si>
  <si>
    <t>64B49E2B0CD3FDF363849386FCF0ABA0</t>
  </si>
  <si>
    <t>231BCB3FDCF346C83D08B54D03D3BF08</t>
  </si>
  <si>
    <t>A4B324276B388F0881EDAA0EC7137F36</t>
  </si>
  <si>
    <t>4A4E474F410C95252BCCE91BC46E6BD8</t>
  </si>
  <si>
    <t>B76D2EF974E5921A5C308F5CF5A484BA</t>
  </si>
  <si>
    <t>C9C6818F17A840C3659C5C8E6091F4E6</t>
  </si>
  <si>
    <t>AFA1E38D3730005ADD73CA5C6A002451</t>
  </si>
  <si>
    <t>BB8D101EC333FEB4E4F642E62F2489D8</t>
  </si>
  <si>
    <t>79E5FE9D9EBF6CA6C2FF5FD7BA6EF012</t>
  </si>
  <si>
    <t>141D8C7CF15B3E882D53EFDD02086A19</t>
  </si>
  <si>
    <t>BAD1F8148424C59E92847BFA0D68EF26</t>
  </si>
  <si>
    <t>6C592967BA77A77E4E03C81FC2F05146</t>
  </si>
  <si>
    <t>EF622F655830BCB5EC33EBCC56D000F8</t>
  </si>
  <si>
    <t>F3821FAB41D4733C9CBD2B72AABA2A54</t>
  </si>
  <si>
    <t>627176DF0498FA27201311DB44FC39CD</t>
  </si>
  <si>
    <t>BFAC83C0FC61C874CA38D8EB457877AA</t>
  </si>
  <si>
    <t>A09F44A7DDDD9BF5628E870EFB0AC175</t>
  </si>
  <si>
    <t>CAEFF697E26AEEBF4E9F64F84BBFE908</t>
  </si>
  <si>
    <t>DB1288DFAEB9D85A1B97298D44317DCA</t>
  </si>
  <si>
    <t>7CA351FE2508FC4E4CA0362BBF6DE0FB</t>
  </si>
  <si>
    <t>473E9DFCE419FDD0C038F063F3AD51AC</t>
  </si>
  <si>
    <t>DDA6FDB82937C18D2DC4DEC3FD2534B6</t>
  </si>
  <si>
    <t>3BB233FD422CF111F9ECE3B07073F40C</t>
  </si>
  <si>
    <t>71C6D5157EBEEF419E3CACFC3F3B8741</t>
  </si>
  <si>
    <t>EAF5502F50164FAAF0298F078DC3E6B3</t>
  </si>
  <si>
    <t>67FFAD66DE69919CF49F379340A11E47</t>
  </si>
  <si>
    <t>120D0F822956DF03EEBBD83F17EB70AD</t>
  </si>
  <si>
    <t>11A02E69FD6A075E6E88ED76BD30239E</t>
  </si>
  <si>
    <t>FEB3375A60B0CDCF0290244C36E7F7F3</t>
  </si>
  <si>
    <t>7F29031F65B72DDC8A10B4501DC98043</t>
  </si>
  <si>
    <t>1B546706E2966C71ABEAA476925C0127</t>
  </si>
  <si>
    <t>EB4EEC85C7387A4902D1D1177504124A</t>
  </si>
  <si>
    <t>43F1644F6149ABDED2E80831054B8DEE</t>
  </si>
  <si>
    <t>EB40855D99DAC21748E2AFE930837BB9</t>
  </si>
  <si>
    <t>4AFBBF8B7CFC276B3B8761340BBA985A</t>
  </si>
  <si>
    <t>4F71F186DE332C01C5688FE303E7B78C</t>
  </si>
  <si>
    <t>78BB15B2703908B1AD2874673FB183A6</t>
  </si>
  <si>
    <t>40F199590FC2CBA3A7DF570AAFFD4E33</t>
  </si>
  <si>
    <t>EDBAC0BBE791C2228921B921255D21C9</t>
  </si>
  <si>
    <t>FDDFA32C98FCA29A136934BF86280C7B</t>
  </si>
  <si>
    <t>D550CADAE2362FB35152A0CAB1DBCCC0</t>
  </si>
  <si>
    <t>5FB6A1993037E78E51A8A4DE613B83FE</t>
  </si>
  <si>
    <t>8387C5259BCBBB9D47140F436E8FE3C8</t>
  </si>
  <si>
    <t>9DB3202F03DC2B8CECA5E7EF0DB8A882</t>
  </si>
  <si>
    <t>B3D907D5565F6B8A57513F37BDE32CDA</t>
  </si>
  <si>
    <t>B713FFB7E60873C56636E39577203114</t>
  </si>
  <si>
    <t>C2550C611FB8295DFC3CB887A9BA888D</t>
  </si>
  <si>
    <t>E261CDFAB945859FA6854F4A8A97A89D</t>
  </si>
  <si>
    <t>2379A4E9B225B2AD6BE75ECBC2C84005</t>
  </si>
  <si>
    <t>604E351584B046F33A6223B3CC5D4D23</t>
  </si>
  <si>
    <t>3E4008A05BD1E455F17658393E41393C</t>
  </si>
  <si>
    <t>7C85400358BB72221518BFA191726013</t>
  </si>
  <si>
    <t>4839019A2B7A1ACE8A61D0DA946CD27D</t>
  </si>
  <si>
    <t>578F81335DCD66B34A6CEE79F62940E7</t>
  </si>
  <si>
    <t>FBFB933C978B0784143E90FA5A320D95</t>
  </si>
  <si>
    <t>88B64BD2B8913A14E5B7D189F7B132D5</t>
  </si>
  <si>
    <t>D647DECF8FB57B41076F7BE6AE0933DE</t>
  </si>
  <si>
    <t>F06D7C4E3E621F60291384F51B1E548E</t>
  </si>
  <si>
    <t>ADF588B50316AE105A339E7C3005E7B0</t>
  </si>
  <si>
    <t>9CD2DB6FA888480E812D51A283A0F126</t>
  </si>
  <si>
    <t>1C886358757AFB250F29F77BB5A46DF7</t>
  </si>
  <si>
    <t>5B7F62F6986317752BBF4FAA870FBEB2</t>
  </si>
  <si>
    <t>F9FADE20D9E2207E665DD4F531EE8B26</t>
  </si>
  <si>
    <t>E5133F3060EAF97DA97D5157286499D5</t>
  </si>
  <si>
    <t>982B3F325676907960ABFDB45B5AE641</t>
  </si>
  <si>
    <t>703DBF8619C8FD33BEF8920954B9DA60</t>
  </si>
  <si>
    <t>0655B2F9C4D97B4893CFF837C2FD306C</t>
  </si>
  <si>
    <t>D4B68EB740425E59C27E5CBD756173BF</t>
  </si>
  <si>
    <t>F3B41A55AA9489958D67E064D7CFF6C2</t>
  </si>
  <si>
    <t>1851338B6AB9EC5F7BA752AD65C39F87</t>
  </si>
  <si>
    <t>C01B9F6620B8C60165B50131E4BB0B4D</t>
  </si>
  <si>
    <t>17AF90F95149D4BE791B96D066FBC418</t>
  </si>
  <si>
    <t>1657E4B5186EEE0331BEA56CBD24A95C</t>
  </si>
  <si>
    <t>995A17BCE9E51F85CF8AD3C3F1789D3A</t>
  </si>
  <si>
    <t>1E4700F76157B67F58AED53B226BF588</t>
  </si>
  <si>
    <t>6F6E563882655C48A3069A7059983EEC</t>
  </si>
  <si>
    <t>C5AD03D1C1D9DF23E3562ECDDAB7B177</t>
  </si>
  <si>
    <t>C36F19D282A31EA73E4E0CDAE5BF45AD</t>
  </si>
  <si>
    <t>2DBBE68437E11185406DF5688B0DFE42</t>
  </si>
  <si>
    <t>8997862CFF6C2AFC581B7AA9F69B8844</t>
  </si>
  <si>
    <t>CC5944DC649EB6671E51380D4E987647</t>
  </si>
  <si>
    <t>FEA620F49CB3F25A68613A8223112620</t>
  </si>
  <si>
    <t>64D4F9E0A73E03A99F761CB698AF6214</t>
  </si>
  <si>
    <t>D124033B03EE8AFF6808E2980709CBA0</t>
  </si>
  <si>
    <t>3E6F0539B0A68FB04ECC5CFDCEA5772F</t>
  </si>
  <si>
    <t>D656BB6BFBEB5C17AF8CDFC65C8EB4FE</t>
  </si>
  <si>
    <t>043157A713FA8E9DE987B952019063B9</t>
  </si>
  <si>
    <t>3C47342C4808B81435EDF86CA1124E0C</t>
  </si>
  <si>
    <t>E4A975DF42DA4F9BB99E5AE76FA600AE</t>
  </si>
  <si>
    <t>EB09DA05C629FC9D18EB422C8C77DCFC</t>
  </si>
  <si>
    <t>4C6B80C65CD141A5B248A47FBA2EBB15</t>
  </si>
  <si>
    <t>119FE9A6469BEEB3CF4947BB80094849</t>
  </si>
  <si>
    <t>9108913420B84681222202EF47934663</t>
  </si>
  <si>
    <t>DA6504A90735EF7F07FCA8E841B96262</t>
  </si>
  <si>
    <t>0216CA66D9E7229E39C60F19E9C29BC1</t>
  </si>
  <si>
    <t>3EEF6427B283E7159A377BB1395DCAD8</t>
  </si>
  <si>
    <t>394B127B3C9F5E4DA8291E786211BD1C</t>
  </si>
  <si>
    <t>11AE5FBF725FECE1F74561D36FBE9ACE</t>
  </si>
  <si>
    <t>D79637FBDA69F918BC945D1356BBA504</t>
  </si>
  <si>
    <t>6426EEBDF7B892EF57E1D3E4DD7CE672</t>
  </si>
  <si>
    <t>2379DB3155F5D11F6D35E396AFC4C5FC</t>
  </si>
  <si>
    <t>126D0B82BE01D13A9865FC34B9E1B379</t>
  </si>
  <si>
    <t>49E716F53C9AF482DBB8DE1D6F548FE7</t>
  </si>
  <si>
    <t>9754180FF223E05375530775BEF7834D</t>
  </si>
  <si>
    <t>0134B0C72D6CCC0F2A0F37C2040ED88D</t>
  </si>
  <si>
    <t>8124C805AA366566CBB1CDC0931E0E38</t>
  </si>
  <si>
    <t>DDCBDA1BCD7F457CEF3701C4E6213A27</t>
  </si>
  <si>
    <t>DC99A3E4A2627A5CD7BB782B6BE97453</t>
  </si>
  <si>
    <t>817EECA8819C00142FF878885FD0B522</t>
  </si>
  <si>
    <t>C776ED6AC5BD6AE45DF581D013EB9E62</t>
  </si>
  <si>
    <t>1EE437FD28EF94E9B11D9001BFFF2EEC</t>
  </si>
  <si>
    <t>94BC5DDFF88864517E22CC388F742855</t>
  </si>
  <si>
    <t>E656D9995BB7AF97FDE4D28176B7B3CB</t>
  </si>
  <si>
    <t>2765FA9B1D60889D0959A351C65E50BF</t>
  </si>
  <si>
    <t>B88571531BA9B457290411AA0B50C566</t>
  </si>
  <si>
    <t>43BD77FDBBBCCABE6F34204667D6313E</t>
  </si>
  <si>
    <t>98332FEEE1390580CF693924D9895001</t>
  </si>
  <si>
    <t>62D0B72E6DE9323FA505A4C56E8E1DF4</t>
  </si>
  <si>
    <t>F8733132ED57BF4EF5FBBEE08F1E6F7B</t>
  </si>
  <si>
    <t>5F6C8670949026755E2061BF684A6799</t>
  </si>
  <si>
    <t>5830F1AD58799F586972B3C959BF5F01</t>
  </si>
  <si>
    <t>F626C852BE5D26BCE5D78086A1479A2F</t>
  </si>
  <si>
    <t>C3AFA277ED3D0711512613F691B8480D</t>
  </si>
  <si>
    <t>666AF13D61C37BFAEE21B6907F4AB2FF</t>
  </si>
  <si>
    <t>0799C82E4FDA63ABFCF937C7AC3F6F3C</t>
  </si>
  <si>
    <t>6D4708707E0DFC656A7092C56E38CC20</t>
  </si>
  <si>
    <t>1058AF27E22B63D7A0F019D8AFA35DF5</t>
  </si>
  <si>
    <t>35F1EDC48CBEABD80CBC74058E3C74B0</t>
  </si>
  <si>
    <t>B0525C0E020E079747D039ECBA4D154F</t>
  </si>
  <si>
    <t>C5DD2B9A25EDCD98112B8FC2009664FC</t>
  </si>
  <si>
    <t>4F4217BABE878299F9515F93271037AF</t>
  </si>
  <si>
    <t>E384891F477B3DC9D800DC0651389D09</t>
  </si>
  <si>
    <t>46E099DCEE3CB9E1564C972E034EF5E4</t>
  </si>
  <si>
    <t>F3E25246172FAEEC498C0778B0A87AF2</t>
  </si>
  <si>
    <t>6E57A3BBF20102392160AC75358BE861</t>
  </si>
  <si>
    <t>0CBFA085AA6BE7F6EA2FD163C25CA1E4</t>
  </si>
  <si>
    <t>40CCA3CC8D613E4855DC7B9602E08615</t>
  </si>
  <si>
    <t>B6FBB7F9B73D73B542494DEDD9697A70</t>
  </si>
  <si>
    <t>830A76C58EA390639095EA17F75C542E</t>
  </si>
  <si>
    <t>BC9A6434B72533353A9CACA77700B8BC</t>
  </si>
  <si>
    <t>CF0D6C9176FD1E1404F10B19D55DD2C6</t>
  </si>
  <si>
    <t>F67183BFC9C1EF8E9B93C1D5C5F26F51</t>
  </si>
  <si>
    <t>CF6976D4740D71432E67B52CCC047DFE</t>
  </si>
  <si>
    <t>78E85038F966EFD2DD7C93E9A66EEDF2</t>
  </si>
  <si>
    <t>3C4F3F276E59AD0CEEFE150269D56A10</t>
  </si>
  <si>
    <t>5C343B355B81C756810DD1BAF4BC83C7</t>
  </si>
  <si>
    <t>2B852D32B5E2C0685BBCA91FB19310C2</t>
  </si>
  <si>
    <t>80E669F35C4B5E7A0581C5E3E9F6ACAD</t>
  </si>
  <si>
    <t>0554AE411B7F04304533455DB63E4E9F</t>
  </si>
  <si>
    <t>DE89ACBE8EA019BC32CC95FE37189B21</t>
  </si>
  <si>
    <t>C40405270AF316B5832C16CE90ED3D65</t>
  </si>
  <si>
    <t>31559BFCC16568A175763F637AA20E23</t>
  </si>
  <si>
    <t>8497BB8E7E0864502B2C253ABE10C822</t>
  </si>
  <si>
    <t>3D58268E0D4875592714C2B7B367B676</t>
  </si>
  <si>
    <t>0FDFB29CDAA33C724DA153D98369A109</t>
  </si>
  <si>
    <t>D84C17A50001010A766707CBE8C96438</t>
  </si>
  <si>
    <t>393F83599501CB015170C67317C7B188</t>
  </si>
  <si>
    <t>75C56A8ADD3E83EDA61F8702CD3711AC</t>
  </si>
  <si>
    <t>FEB5DB89B8BCC5EB7BB3F44DE42E62F1</t>
  </si>
  <si>
    <t>43F4665A1566C5E0CBDF87D7F895BA02</t>
  </si>
  <si>
    <t>12D2AEE6911BE9FFFAE27B4D38AAA055</t>
  </si>
  <si>
    <t>0046A1DDDBB449662CD8C6513DFAC0B7</t>
  </si>
  <si>
    <t>5D7CF57B261CCC3A1A22E2B6CFBD69B9</t>
  </si>
  <si>
    <t>24FC34BD274518EE0F638C12821F0B0E</t>
  </si>
  <si>
    <t>08220170AD92D5E096E7848AC4C266DF</t>
  </si>
  <si>
    <t>B467B4CC6F2C961E243892124BFE1647</t>
  </si>
  <si>
    <t>CEA92D1EFC9DA93DC71A6BA76036CAEB</t>
  </si>
  <si>
    <t>EE3C48DF8669B3BDCC52140819B1141A</t>
  </si>
  <si>
    <t>C34FE9FF1C28D0D83745860189A464CB</t>
  </si>
  <si>
    <t>1456E5AC398F75CA47ECDAEE53960F4A</t>
  </si>
  <si>
    <t>3F2E85BEF73BD72B035C14A8605F3DED</t>
  </si>
  <si>
    <t>DF36EDB2B5DD473E0E75AF96C34171F6</t>
  </si>
  <si>
    <t>BB10F4BAD13C900D08FC4E2CDFCD90AE</t>
  </si>
  <si>
    <t>E6D015B8BE23498A51AAC313857552CB</t>
  </si>
  <si>
    <t>E5837F990280E29D3E15FD43C539A860</t>
  </si>
  <si>
    <t>6F80F8D54688CD344EA2CEC9C885F92E</t>
  </si>
  <si>
    <t>389FBE7C4CB29381448C4D4C49F05056</t>
  </si>
  <si>
    <t>1B5B8A4AC174CC3DD813FE5C203BD9E3</t>
  </si>
  <si>
    <t>50DEBB965DCA1747F36005C991906A60</t>
  </si>
  <si>
    <t>40C413B5183A4CE76C084FE4DC63E9D9</t>
  </si>
  <si>
    <t>604674F2E07E03A40C9611626808B88B</t>
  </si>
  <si>
    <t>3D50D24B292A845D045A9395D350989F</t>
  </si>
  <si>
    <t>ECDE14A64862A265BA3E116742C25EE9</t>
  </si>
  <si>
    <t>26F44B0E4213412CEC1B0B850B4A3EC3</t>
  </si>
  <si>
    <t>8FC00B831453A8F630B2801534C0D4A5</t>
  </si>
  <si>
    <t>A4525B1B65B55CE94FA7138ABE62277E</t>
  </si>
  <si>
    <t>B0E055B9F89C478D1C719E4A97C2D9E1</t>
  </si>
  <si>
    <t>B5DD5D811B1040D448152FC5AD246DA2</t>
  </si>
  <si>
    <t>8572BF374C7CE55BD37CB66FDD066DF4</t>
  </si>
  <si>
    <t>22CE37E1B583188FBB3477B58B9206DF</t>
  </si>
  <si>
    <t>236E248574EBA468BC5D2BDEDF642B43</t>
  </si>
  <si>
    <t>78F2B414D76F37E2DFDDFDC9E9610D9D</t>
  </si>
  <si>
    <t>C9151144EAD28ED9ED5BF64B1D78A0CF</t>
  </si>
  <si>
    <t>8EC1C0AB3472CCE378537A6FD5909C8F</t>
  </si>
  <si>
    <t>438BC1C91929A89865D0A6F5993D688B</t>
  </si>
  <si>
    <t>15DF8B0D6757D4AEE5B9D5C3F711D29B</t>
  </si>
  <si>
    <t>CDCEC5A3CB5DECD1C7F61F9AF2B1D7F8</t>
  </si>
  <si>
    <t>59D02E95529E847FFC176FDF81DBB17B</t>
  </si>
  <si>
    <t>074FE33E5404ADE5A9FB76A1419E6CC6</t>
  </si>
  <si>
    <t>FAFCB77A9322ECF6E5C19501F16B741E</t>
  </si>
  <si>
    <t>DD35B980AD68B32E3A00398EE5091060</t>
  </si>
  <si>
    <t>F31B681B5C98FF57753FB5F3CCE32225</t>
  </si>
  <si>
    <t>CA13E3257A907A81ADC30B9568EFA938</t>
  </si>
  <si>
    <t>268160369717C0C45D5F932CB5FA6116</t>
  </si>
  <si>
    <t>4BA96949C2BECE886CB2C34CD6E4F2A1</t>
  </si>
  <si>
    <t>F845660ADCB3A860F0B3BFF9DB293DCA</t>
  </si>
  <si>
    <t>8954F5EB36074934181C1DF53AB4200E</t>
  </si>
  <si>
    <t>B6514E6641A31D03F977BE4EB07762E1</t>
  </si>
  <si>
    <t>5F6CFDFB1A6B0A4AA236BD3D9F936D36</t>
  </si>
  <si>
    <t>E85F2F65DC96A921AAF4CA86B83F4F63</t>
  </si>
  <si>
    <t>3CD3C697B6C5F824D6BD77419592D513</t>
  </si>
  <si>
    <t>A4EEB718DA0E32265A427B49625C73BA</t>
  </si>
  <si>
    <t>19F59012A06B392D212A538D66530528</t>
  </si>
  <si>
    <t>7DEEECE1EC0FFCBE725510EC1EC20DD9</t>
  </si>
  <si>
    <t>FBEB74450748E5BBC6E6EBA19C723578</t>
  </si>
  <si>
    <t>B6E0CB3085E7855D22C7109FEEDB9AD8</t>
  </si>
  <si>
    <t>B8AFDCAA162274A51E44D17172C8BD10</t>
  </si>
  <si>
    <t>95746C5F735F28C569BDC882FA4E53E7</t>
  </si>
  <si>
    <t>85C0117732AEAD6058E362533A0AE640</t>
  </si>
  <si>
    <t>418AF473C3ACD1B38150053AEAAE6CE3</t>
  </si>
  <si>
    <t>5952D453D6849732175E688095BDC2C2</t>
  </si>
  <si>
    <t>45C9964C7AFF81B41C8D4B3DE49EE139</t>
  </si>
  <si>
    <t>3BA6A9D2B6FE371A0C26D199E28106C3</t>
  </si>
  <si>
    <t>D89A6ED9ED2A5378BEA4C26D255FF789</t>
  </si>
  <si>
    <t>6150C193627147118FF2024353786F00</t>
  </si>
  <si>
    <t>D8A65191C359CC79B38F6A73F085312C</t>
  </si>
  <si>
    <t>F82C0B2563DE17A2A4CF039D7C4AC5D0</t>
  </si>
  <si>
    <t>D733E9ED33575CB20D4B805BCF634465</t>
  </si>
  <si>
    <t>E4A5CF44757EC26FA296089DF45A903A</t>
  </si>
  <si>
    <t>C0F646620ACBD8911E4E9257BE4D3A75</t>
  </si>
  <si>
    <t>E4740344B7457393D28C879A9C62EC2D</t>
  </si>
  <si>
    <t>1EE159482866F2EFD66DB1616F524982</t>
  </si>
  <si>
    <t>A94E6EFFD82236ADA3BEF21D562151FE</t>
  </si>
  <si>
    <t>90CE75337B206613F27A953CF9F0535F</t>
  </si>
  <si>
    <t>47CF29BE77BB466F156742E3AC286B31</t>
  </si>
  <si>
    <t>DD562EC188B7D0B5D5E3C62188E3BD20</t>
  </si>
  <si>
    <t>3D6EC639C66B095923E646CE58C5B41B</t>
  </si>
  <si>
    <t>1040C1BE0F95C1716BFEC471BFC1BE43</t>
  </si>
  <si>
    <t>222DDF4616C92E21CEFAB159A191FA3D</t>
  </si>
  <si>
    <t>34AF4D6C05F4D0F19E98A32F44168BE0</t>
  </si>
  <si>
    <t>57847B7EDD572AFE593E5263F9D2C77B</t>
  </si>
  <si>
    <t>42386DE0366395BAC86EF8DD34EE360E</t>
  </si>
  <si>
    <t>EA060E5B2ACC6FF2A266BDD623799C0C</t>
  </si>
  <si>
    <t>3D2A12A259372C43F50AE99C85303903</t>
  </si>
  <si>
    <t>B5CD39D6D2A29D8889756F8CA694DF13</t>
  </si>
  <si>
    <t>69DF2D6FEB19FF3DCB12B0B1906B99AA</t>
  </si>
  <si>
    <t>FC9DFBFA5376D0FD002F367CA4CD3E31</t>
  </si>
  <si>
    <t>77B72E9482EAA8A4692A02A576FBF90E</t>
  </si>
  <si>
    <t>967F47E64E3ABC2FF5D7357719129AB8</t>
  </si>
  <si>
    <t>4949CCBFD68AEDD270EA78AD97326915</t>
  </si>
  <si>
    <t>07E6BE58E51EF8CCEC83054E512BEC95</t>
  </si>
  <si>
    <t>C308F283B436F5A4A8D7251A6245E58D</t>
  </si>
  <si>
    <t>8FA7F26045F5820C2116F4ED7E1E4423</t>
  </si>
  <si>
    <t>B091F6C4E09D6858785FFC7492353BBA</t>
  </si>
  <si>
    <t>804B6E7C7706B17816240E49FA0973C4</t>
  </si>
  <si>
    <t>E0A224EECF757296EF8E7CCF4537F076</t>
  </si>
  <si>
    <t>6769902C41E6C43ECD19ABC95D12CEB2</t>
  </si>
  <si>
    <t>33E7EB6B4DFEA18330477C3A90934FA0</t>
  </si>
  <si>
    <t>DED42E1BFBF1EF68320D96222E506B3E</t>
  </si>
  <si>
    <t>F7D7C67D84D955E9E733DDC1690766F2</t>
  </si>
  <si>
    <t>3357120F424058025CDAFD59E85AFE4C</t>
  </si>
  <si>
    <t>46D10CD41C0EAF3BE829B41BBB7ED095</t>
  </si>
  <si>
    <t>A6345EA2565129EC84BB1A4F84B167C9</t>
  </si>
  <si>
    <t>A47323788951B3824AE6A7B9CF034527</t>
  </si>
  <si>
    <t>374C3C9E3BDE4CD99BF7D8A2D55F500E</t>
  </si>
  <si>
    <t>CEA83BFA93B13F28858B405F2D052A86</t>
  </si>
  <si>
    <t>7E22D26DAE9809EC258B8B350FF05568</t>
  </si>
  <si>
    <t>D37EAA51B2AE5F60334238CB397C1A45</t>
  </si>
  <si>
    <t>9661D113B5D526B3D60E3696246B8798</t>
  </si>
  <si>
    <t>9DBBEA84A53227FFDC1FA1774C118394</t>
  </si>
  <si>
    <t>65EAE7C6BD930DD7235D55F4C5FA1C99</t>
  </si>
  <si>
    <t>DAF4ACB36936D120AD498BF27B63B8FF</t>
  </si>
  <si>
    <t>854E1903A9D89457F56F045DC6483646</t>
  </si>
  <si>
    <t>02FD0AC36BE50CFB4827D252ED24E720</t>
  </si>
  <si>
    <t>0CA272C884BD42BB08E7AA2E3F8FB0F9</t>
  </si>
  <si>
    <t>620338C8E2B69E11D509AD7A39F3EBBE</t>
  </si>
  <si>
    <t>50C124ED8F5BC7D3C634282478D4528B</t>
  </si>
  <si>
    <t>23A381139928E23FF45A60570D324990</t>
  </si>
  <si>
    <t>9EFAC14A8CCA0553A44224DD0F1FD75B</t>
  </si>
  <si>
    <t>BC21807511CBEA4C0109024244E9B97B</t>
  </si>
  <si>
    <t>26F1B0130DD2D0D09C05A878DF0E9E7E</t>
  </si>
  <si>
    <t>8E65556A9771FE68E0F62CA7893C44C1</t>
  </si>
  <si>
    <t>D5A57347F3B364F30348B257C60A9A50</t>
  </si>
  <si>
    <t>C836A9F217AF08F638B9841442A51717</t>
  </si>
  <si>
    <t>21D3F9FFCFDAF780621B59A0E747753C</t>
  </si>
  <si>
    <t>6F7B6A81E7FDC2F2AC6107CDFF34962A</t>
  </si>
  <si>
    <t>05D2943E6596C4F9512D24851C2B52F9</t>
  </si>
  <si>
    <t>E45EBDD20FAAC5EECBE344120E1FFD76</t>
  </si>
  <si>
    <t>73280B507C572FB6A9A9AB8BB2291F98</t>
  </si>
  <si>
    <t>C3E3FB5B8C3AE34C895EF4F04BC1FDEA</t>
  </si>
  <si>
    <t>B7DAACBDB08353687D5C1F2F9F11F058</t>
  </si>
  <si>
    <t>4341EC81951AC06A88BC6195A8F389A2</t>
  </si>
  <si>
    <t>B72377AC413929984CC45AF1A140DE3B</t>
  </si>
  <si>
    <t>0604ED68089C8F424A3FC77E973E38BE</t>
  </si>
  <si>
    <t>7D53E3CBDBDE48892C69F8BAE2C04E27</t>
  </si>
  <si>
    <t>FD0F0A9533F9AE34FFDBF95A881B9A79</t>
  </si>
  <si>
    <t>C724E5EF909851BC68D83CFBE5C823D9</t>
  </si>
  <si>
    <t>75415084946625AF2635A12355FB7962</t>
  </si>
  <si>
    <t>932BB675D689F29DECDE4E55B22F0D76</t>
  </si>
  <si>
    <t>04CA92E6BC427202DECF9911C4C70A53</t>
  </si>
  <si>
    <t>F755970CAEB8E2A1A0E61E5E1B1D559F</t>
  </si>
  <si>
    <t>04FA3EF3C88D325F4FE9418BAF9DE978</t>
  </si>
  <si>
    <t>2093ABDC4F020352D76576CEEEEE9852</t>
  </si>
  <si>
    <t>CE337128781C5C031E926FCC9F115FC8</t>
  </si>
  <si>
    <t>66066A1DB0BFE7BD9D6865D52FD2BE62</t>
  </si>
  <si>
    <t>97A9F5F09602041DBE08F0BBBE7255D8</t>
  </si>
  <si>
    <t>5646548692E916599F5B64213915283F</t>
  </si>
  <si>
    <t>75A3B9DEA33CFA4AB0C4A6D3F6D8AF01</t>
  </si>
  <si>
    <t>D885F74D532730115CAB9D6780B2416F</t>
  </si>
  <si>
    <t>418A0EDA5C36AD6C8BD01E3916D64A70</t>
  </si>
  <si>
    <t>40BBF9AB95F70B833BE2E03F906DC9F3</t>
  </si>
  <si>
    <t>55D1D9AD53A3D80511D455F126E3F75C</t>
  </si>
  <si>
    <t>27664477AA7E149586FBBA24E09CFC2B</t>
  </si>
  <si>
    <t>BB5E0E77589730F5E20118F180884443</t>
  </si>
  <si>
    <t>A1EB1B3E7EBF1A6EE657612851D0A5C5</t>
  </si>
  <si>
    <t>17EB75275E0E5A7687C09B2C0D7ADD3D</t>
  </si>
  <si>
    <t>3DC5C790886ADA08B653336F6B39FFE4</t>
  </si>
  <si>
    <t>971D8EEC9A96B0E8EAC777D14B9C81DE</t>
  </si>
  <si>
    <t>FA8FCBE74443FE736FBD1CB87287DB8B</t>
  </si>
  <si>
    <t>CDCB6D948FB4B80430C380F7F782B679</t>
  </si>
  <si>
    <t>2F8849AF6D5FC0BD82E5C6D44C8660E6</t>
  </si>
  <si>
    <t>189B4FC73E88084871D029B046966B66</t>
  </si>
  <si>
    <t>4EFAD55222A63DDDCEAACE3214507C84</t>
  </si>
  <si>
    <t>FFD7558C34D857BEF0665EE238759D26</t>
  </si>
  <si>
    <t>F93B940674C658403536731E6C572BF9</t>
  </si>
  <si>
    <t>1D71663DAE1DF9EF512A569DD7262374</t>
  </si>
  <si>
    <t>6E573B8C7FA3B7F2F82E0F8576BFF2A3</t>
  </si>
  <si>
    <t>4A7E0FF7FFE69482616D3C5DE7F13E6B</t>
  </si>
  <si>
    <t>C698886A72A4507922E4DCE276541D0B</t>
  </si>
  <si>
    <t>9E80D317476A2FAB47971D9F8D902DB9</t>
  </si>
  <si>
    <t>ACC4E7AB3504404202D3AE65FD1F0766</t>
  </si>
  <si>
    <t>88333E8D6B569D4441DEB8941255B342</t>
  </si>
  <si>
    <t>91168ABE0ED71D75F42953A6FEAF1373</t>
  </si>
  <si>
    <t>91DB6373035BD6F62B0E33478C1819EA</t>
  </si>
  <si>
    <t>F4474970E9F6BE54068448BD110E05A9</t>
  </si>
  <si>
    <t>6A76FFF7687653B6236D4685E52831F8</t>
  </si>
  <si>
    <t>66FC0808A759FE9D5BED53555D9A5E0C</t>
  </si>
  <si>
    <t>6EAA38D5E2465C2E8A57FE4C1305021E</t>
  </si>
  <si>
    <t>64AD05F271124B597720AEA7F53BAF0A</t>
  </si>
  <si>
    <t>39B794736B622A7A4244492D0D96E5D4</t>
  </si>
  <si>
    <t>EBE40EB935E35DE1C052F92BB33DC0DA</t>
  </si>
  <si>
    <t>23C57A56E523A5649CEF2A4A0B8BDA5F</t>
  </si>
  <si>
    <t>23FFA393CD9D148CC83C8EF6F166D76E</t>
  </si>
  <si>
    <t>8C7B827527D8F42A414CC0D8AFDA048D</t>
  </si>
  <si>
    <t>527738778851A1AAF07DAF16E5B07A37</t>
  </si>
  <si>
    <t>56D4F2A055537B1883062797643D9A82</t>
  </si>
  <si>
    <t>99E4E3C786837FB516C5F41911393567</t>
  </si>
  <si>
    <t>17D7B2EEC68C895C46B337774087E208</t>
  </si>
  <si>
    <t>D792A33A0AF238B584676BB1732C0E1E</t>
  </si>
  <si>
    <t>35EEDCA9089B1486966AFAE45BEE2FD9</t>
  </si>
  <si>
    <t>A2B7E98EF301F9F76C1B27439AF8B94B</t>
  </si>
  <si>
    <t>F0E5BA861E5C817B81920F65BEFEF684</t>
  </si>
  <si>
    <t>91AE02D17E5717A94C0BB13AC16B282A</t>
  </si>
  <si>
    <t>4F07C989C7150D261BDE182F294B1DCE</t>
  </si>
  <si>
    <t>1B139060CED46E991746087C7F67B60C</t>
  </si>
  <si>
    <t>CCDB4B9DE50930A77040A4FE929AB8F7</t>
  </si>
  <si>
    <t>CDD688997DA0C5B9F8789EAF1C610269</t>
  </si>
  <si>
    <t>7C0BA0372DFE332C5AB0BD571A782377</t>
  </si>
  <si>
    <t>7BF1A9BD0491510FEC010678BCF745B6</t>
  </si>
  <si>
    <t>BA09A485E9B9AD156A73EAFF2464F3B8</t>
  </si>
  <si>
    <t>8688C0F8CE3ED5E16FD6689A6BA3CFE4</t>
  </si>
  <si>
    <t>006B7C8CA80B951039D1BC04D7B5CA95</t>
  </si>
  <si>
    <t>7B7AD92D7B0C7D8F4DC8CD6E5045B124</t>
  </si>
  <si>
    <t>77D2E071777480AFA2F249A69656FAA9</t>
  </si>
  <si>
    <t>B19F13AABBC78D9E1C032711377F1514</t>
  </si>
  <si>
    <t>CCF3F9224347E6CE16072AFF12BF2986</t>
  </si>
  <si>
    <t>F1F6F2F3FC6DB775A76CB5F2E0B1115B</t>
  </si>
  <si>
    <t>04825CA003973AACD9F3B0F6A72348EC</t>
  </si>
  <si>
    <t>52EB6253BFE4A522469418FB2E2C786C</t>
  </si>
  <si>
    <t>1B58283D46EFD64795EE20062F6E8FEF</t>
  </si>
  <si>
    <t>FA57B5000B8FFDE9A364B66C8C532A62</t>
  </si>
  <si>
    <t>29D765E4CA8448D0DAC0E5B4707BEB1F</t>
  </si>
  <si>
    <t>FB2DF57C0887789D4D920CCD83C7E2F9</t>
  </si>
  <si>
    <t>F44575F6A36647C8ACF3D86CC9431E83</t>
  </si>
  <si>
    <t>155B3181D66C2896133B9E6227834362</t>
  </si>
  <si>
    <t>E8E47063AAEBB68BED5619E4073DEECC</t>
  </si>
  <si>
    <t>3AD5D132830C7C23020B0052F54AA57A</t>
  </si>
  <si>
    <t>5A798DDCA35E0E8B9D90F43229F0D5E5</t>
  </si>
  <si>
    <t>D597A54D396CF3333C5BA1BCF93D5D06</t>
  </si>
  <si>
    <t>589B5E298B919FB28E95FE68F475AEFC</t>
  </si>
  <si>
    <t>5F0FD77376E20578B27BFAA886C21330</t>
  </si>
  <si>
    <t>EEE2BB84D670A2DA07D33CD1E911234F</t>
  </si>
  <si>
    <t>CC1F9E9ED295AAEEC4C3ACE1EE8E93FB</t>
  </si>
  <si>
    <t>3F2D699B08B61F9CD5F6CDCFDDF2B4EA</t>
  </si>
  <si>
    <t>BE81255F58713261B7ABCC1723112F78</t>
  </si>
  <si>
    <t>7F315D63B063B7206F038B44C8FAA626</t>
  </si>
  <si>
    <t>8873EDEB7D10CAA02B05DA03FD35FE1F</t>
  </si>
  <si>
    <t>CF0B05E58A897B609ABAB22E28F8E807</t>
  </si>
  <si>
    <t>4DBC46ED7E50E9E0918B16B159AA118E</t>
  </si>
  <si>
    <t>788779B87474196AA0F106030AC94BF0</t>
  </si>
  <si>
    <t>E776EF15B78A913BB7186F2C460623B6</t>
  </si>
  <si>
    <t>F62A89322AD904A27512764709E5769B</t>
  </si>
  <si>
    <t>076E802B1944EF83BA28C136C4111FB4</t>
  </si>
  <si>
    <t>63AB56F2AEF4B6C0CD60FBF31BD4D95D</t>
  </si>
  <si>
    <t>2CA218CE05E50634F3228D9071658976</t>
  </si>
  <si>
    <t>AF3EE05A852CBFC1F43FC6E5F1484CCB</t>
  </si>
  <si>
    <t>C4AEF456A9AE036D1ACAC3F18B814778</t>
  </si>
  <si>
    <t>539D17E7FD24F0C2B6F3415A283FB0F0</t>
  </si>
  <si>
    <t>9C1B5F8F2C479FD2A181E64C099D2C5C</t>
  </si>
  <si>
    <t>DD92995F559E811C5FB7A60747309BBF</t>
  </si>
  <si>
    <t>14438307EDBE1AE606D12BA1830483F1</t>
  </si>
  <si>
    <t>E407E079B034634CF707E5FFF6ADC64D</t>
  </si>
  <si>
    <t>594C3BE26332EF4F0688226E567CF9B7</t>
  </si>
  <si>
    <t>62A7D59103D1E211A138894EB76DAEBC</t>
  </si>
  <si>
    <t>CABF3B8D4AC0FDE2F03DDA970864D49D</t>
  </si>
  <si>
    <t>53588909D30BBDB8CCDEC8B3912792AA</t>
  </si>
  <si>
    <t>6D59590158A76518B1F091D10C0DC84A</t>
  </si>
  <si>
    <t>4C66A0BBAC1977EC864BCD4034304F74</t>
  </si>
  <si>
    <t>F8F53F6A0C791ECAFF64E6E89764EB42</t>
  </si>
  <si>
    <t>33FEDF88BF88234F33CF3603C4341E6E</t>
  </si>
  <si>
    <t>F723DD498724E6E46497932F648B4CA0</t>
  </si>
  <si>
    <t>E4064DE14326E7BE01DBB3765F4D89EE</t>
  </si>
  <si>
    <t>C28C3563EBCDF0CA9ABD092966EA9CD8</t>
  </si>
  <si>
    <t>2B5DAA0970B631D6252488CD8B9465C0</t>
  </si>
  <si>
    <t>5E528F684041E11C6DCDDF9C83CBE01E</t>
  </si>
  <si>
    <t>0C606799DBCD960B5802CE33161FA4BA</t>
  </si>
  <si>
    <t>0CAFC0882B118896C1430CD1314C073A</t>
  </si>
  <si>
    <t>79407DB5CFF34DDF5617550C3FE9D94B</t>
  </si>
  <si>
    <t>B4C8EAFCFE0943EA9FE4D232A0F29DB0</t>
  </si>
  <si>
    <t>0008F2A93D08C01C943A4990D1B61B4E</t>
  </si>
  <si>
    <t>395910C1F60A7D14847F10DC062BB15D</t>
  </si>
  <si>
    <t>D20A96624A7BEC5BA70C8F33A11AC40A</t>
  </si>
  <si>
    <t>AD370E36189E38A60B1AAABE8C52163B</t>
  </si>
  <si>
    <t>340E37027F1EE4AE490687C03E64257B</t>
  </si>
  <si>
    <t>99FB3D895127452FC37A85185D31ECA3</t>
  </si>
  <si>
    <t>764AB3741D0716649A40539C568F0937</t>
  </si>
  <si>
    <t>F1580B02F39C033968D4C817831A056A</t>
  </si>
  <si>
    <t>6CA3C4C134545B0F3C91685668F26F72</t>
  </si>
  <si>
    <t>41CD463911127B0AAA587981B890185E</t>
  </si>
  <si>
    <t>FE872E4A063CAF60251BDDBAB615100D</t>
  </si>
  <si>
    <t>8177323BD79817A508563C62277FE2F6</t>
  </si>
  <si>
    <t>A8D5ECB2D4065DD1BD50CFEF390EF622</t>
  </si>
  <si>
    <t>F2D6899670FADD7533BE1BF87091264B</t>
  </si>
  <si>
    <t>62712C47024B8DCA93463CEE4F476FC3</t>
  </si>
  <si>
    <t>08D19D1B852F448C44E12F03D9D24BF1</t>
  </si>
  <si>
    <t>4F4738D79392232FBA9A824240E34D1C</t>
  </si>
  <si>
    <t>88C1CD6046029F6D1D6FFF0831B033E0</t>
  </si>
  <si>
    <t>59DA6D2E16AEAB0BACDDEEE04CB0FB38</t>
  </si>
  <si>
    <t>D027CA5E5E95B7B250585FA9E5B27300</t>
  </si>
  <si>
    <t>C4115A34CBBCCBAF26305C2F070FDC94</t>
  </si>
  <si>
    <t>C506603BB4AB62A28B1852AD72F66FEF</t>
  </si>
  <si>
    <t>84C13DCB52002F4E89F33FC5C3069346</t>
  </si>
  <si>
    <t>45A6D9B37C70B49783982319E54B1F9C</t>
  </si>
  <si>
    <t>0AB5CC37226C30CB56D39DA63E6A1579</t>
  </si>
  <si>
    <t>E61442560D431A0167531EF1692B5CC4</t>
  </si>
  <si>
    <t>EC4055ECFE92FC5C0C1F0B2C20CE2063</t>
  </si>
  <si>
    <t>EEE56E6A2D8454936047CE0728CC7D41</t>
  </si>
  <si>
    <t>4052988232509EF0629D99CC4C9ECED2</t>
  </si>
  <si>
    <t>6B1CFB3ABAB85381D1D57FEEE05F1C1B</t>
  </si>
  <si>
    <t>22CD97FC5A9111F370944FEF6BB88E0A</t>
  </si>
  <si>
    <t>32DCD4D4DE988B18DE3E968DE5CCF24A</t>
  </si>
  <si>
    <t>EEE1A287D6034A2A91892AF5F50BFBE4</t>
  </si>
  <si>
    <t>67CBB0B28E9A98A2BEEAF5E33B5FFA1B</t>
  </si>
  <si>
    <t>58D88860EE9991543B29124F3CC0A1E1</t>
  </si>
  <si>
    <t>9421A4B019E9140C7204204D9162AC9A</t>
  </si>
  <si>
    <t>4CBFD25323EDA3F8FDDBE45BDE93DD53</t>
  </si>
  <si>
    <t>180F8F7051397573B27A99B1EC074E58</t>
  </si>
  <si>
    <t>A0B07C2F63B0B358F8E609B2E90C0C54</t>
  </si>
  <si>
    <t>46020F82BC551370F997AD5ADB0BBF3E</t>
  </si>
  <si>
    <t>2F59027CB2F17173B3EA4E6B8E01BD8D</t>
  </si>
  <si>
    <t>96E87484EB78C0CC60AEC92449802F68</t>
  </si>
  <si>
    <t>BF43AA842F76D69E1C36F265B674932D</t>
  </si>
  <si>
    <t>BF00F01CE795CEA0539D9B993C062D17</t>
  </si>
  <si>
    <t>252A06A8B1B0668569898A9ED16B8B09</t>
  </si>
  <si>
    <t>82D4821752B93C79EDFA4A27FBACD0C7</t>
  </si>
  <si>
    <t>84D23A3F508FA87B2897E7505155BBA2</t>
  </si>
  <si>
    <t>332DC18DEAC96D78B02ED0A658C2D14A</t>
  </si>
  <si>
    <t>45B074E404CD4ABE50D6C2FFAFEC5A5E</t>
  </si>
  <si>
    <t>568E028D565F1D4499FDB08DE26F2D3D</t>
  </si>
  <si>
    <t>E1A518AE5B5735A48E595B5445B963B0</t>
  </si>
  <si>
    <t>E06D1BFF294276BEFF8DCCCB34C07B1A</t>
  </si>
  <si>
    <t>57E195502EF4FC87F9123328F21C4E6E</t>
  </si>
  <si>
    <t>B47BD64A4BF1B8F73AE64357C56A66EB</t>
  </si>
  <si>
    <t>79BA5315BBD8D207E2E8B69106C97D6E</t>
  </si>
  <si>
    <t>6E826C12FB603FA99D79B4D0537E6169</t>
  </si>
  <si>
    <t>4CA22C8B8EC5C344E00066E77B541027</t>
  </si>
  <si>
    <t>27B64222811B72AA1DFA3CDFDDC80AAF</t>
  </si>
  <si>
    <t>5A319E532EFD914FD8B80B54F7134A42</t>
  </si>
  <si>
    <t>DCFA6BDCEFCD612D4EE6846D46CE08FC</t>
  </si>
  <si>
    <t>4277E363EB2838B3D42E5C113AEEA787</t>
  </si>
  <si>
    <t>DE0ECDB10B43C2733DC6A97D32A8A1A8</t>
  </si>
  <si>
    <t>532BB459A0CB95BB99DF9A365DDC24D1</t>
  </si>
  <si>
    <t>457079D0EF18E1538C96E709160492E9</t>
  </si>
  <si>
    <t>7FCB0E5707FCC13D54EFBCB9BABFE216</t>
  </si>
  <si>
    <t>9AC0570550D49B5E6EAC783DAD361AC3</t>
  </si>
  <si>
    <t>086E50879E8F5B17279C8342145006BE</t>
  </si>
  <si>
    <t>EE198D7595053B595F0C0C4C8F7171E7</t>
  </si>
  <si>
    <t>8292FD7ACE8FB1A93FBB852861328EC2</t>
  </si>
  <si>
    <t>CC2C512AE45A84231C7A485FEB3771B9</t>
  </si>
  <si>
    <t>9BE6E2C578CE7636CF8E8F0E2456E654</t>
  </si>
  <si>
    <t>D3D38358384A0139CA0A19F255C64211</t>
  </si>
  <si>
    <t>5CB6228231B11B9B7AA6EC7628653497</t>
  </si>
  <si>
    <t>0DF71AE2376AC5FDEB80D0E35CC4FCF8</t>
  </si>
  <si>
    <t>FAFCF060FFE44E7EEAB68D97CD686755</t>
  </si>
  <si>
    <t>6ED76F7C5E281405984921AD830A2895</t>
  </si>
  <si>
    <t>170FD8F492DF2395EA53494DBCCDBE46</t>
  </si>
  <si>
    <t>300F106D4855FFC25A1B6192812D46F9</t>
  </si>
  <si>
    <t>3EB5A8B8755A905E83679CBA0D28AAAA</t>
  </si>
  <si>
    <t>8ED2CC2E4615835B153722497D830865</t>
  </si>
  <si>
    <t>411722F3D7B61E2372910C77E8E7DE76</t>
  </si>
  <si>
    <t>7974092712B4CE31FAB0E905386323DC</t>
  </si>
  <si>
    <t>1822FFF5A2B0EE0B6823B1197CD8815C</t>
  </si>
  <si>
    <t>2A2F24025DF45898155FCA580EF3722B</t>
  </si>
  <si>
    <t>572DDDB6DBBF4A3A19DAA09BB6776B1F</t>
  </si>
  <si>
    <t>4846883751B4B65BDEA5D91858D1CCBC</t>
  </si>
  <si>
    <t>FDDF82094E174685AE4D433B92E8950E</t>
  </si>
  <si>
    <t>61012A26A933FA5C4260723DFDD04229</t>
  </si>
  <si>
    <t>34988472B21303AD4530A8815D02C5FF</t>
  </si>
  <si>
    <t>0F4F07676C3559F565A60C08FCDEF057</t>
  </si>
  <si>
    <t>7A6FA318552A86A6B830DB6A86178D5A</t>
  </si>
  <si>
    <t>F12F8475B730C775A666B253CD7D29D7</t>
  </si>
  <si>
    <t>2A2C05F7CDE373E15ACCFC001E23D283</t>
  </si>
  <si>
    <t>53901BB1EB2DC6899ACA408230E14017</t>
  </si>
  <si>
    <t>D5E8584BE743730C865FE5F255ADE76D</t>
  </si>
  <si>
    <t>07A1C2F5033D96985384595439EDCDE8</t>
  </si>
  <si>
    <t>59588</t>
  </si>
  <si>
    <t>59589</t>
  </si>
  <si>
    <t>Descripción de las percepciones adicionales en especie</t>
  </si>
  <si>
    <t>Periodicidad de las percepciones adicionales en especie</t>
  </si>
  <si>
    <t>D114A1F8BB8FEDE40C0479FF236327C6</t>
  </si>
  <si>
    <t>NO DATO</t>
  </si>
  <si>
    <t>5216FC18EF1C0384CBEE614F2ED6EA13</t>
  </si>
  <si>
    <t>ED0065C68AFEEE79D33614B9CF446609</t>
  </si>
  <si>
    <t>E22D1D84B34617746F02865D25E84C01</t>
  </si>
  <si>
    <t>4CD0ED9F263BDE2761DD53782719A740</t>
  </si>
  <si>
    <t>DC596A2BC207DC86A8147FFFDFFF8059</t>
  </si>
  <si>
    <t>C299C66EB9B04AF318F6CF967B1E1644</t>
  </si>
  <si>
    <t>C2C2F5E72A7F4B90D94039D01A5B64B0</t>
  </si>
  <si>
    <t>1535641102ADE10B0D9C5E86E64F46EB</t>
  </si>
  <si>
    <t>EEC961AA8725C0D7E139D330E23BE1E4</t>
  </si>
  <si>
    <t>70E94B5FA1333D41B05D260E9C28D3D3</t>
  </si>
  <si>
    <t>AD48F3633947DD160EB35190ED5A4BE1</t>
  </si>
  <si>
    <t>0E11616CDFFB503DD810C0D3358A76E1</t>
  </si>
  <si>
    <t>EC78FC8EF24E1A664FF8B10FE1B7BDC6</t>
  </si>
  <si>
    <t>E82BA8F050D07D948A790DE9195F3A4E</t>
  </si>
  <si>
    <t>09F109139C0A76D1666AECC6CF844945</t>
  </si>
  <si>
    <t>3E5EEFDDE81338952F1704E86AAFE16A</t>
  </si>
  <si>
    <t>0900B12C0E4A6050DF177C68D900C078</t>
  </si>
  <si>
    <t>79705DF6EDF783A72FA6F6EA6A0DEF60</t>
  </si>
  <si>
    <t>2C892B8B78BF5EDCE6EB73C5D5E81E03</t>
  </si>
  <si>
    <t>CEC44A0E87652A197899B792D950FED0</t>
  </si>
  <si>
    <t>1AE96F18C651CDCB183BEE7BB6089353</t>
  </si>
  <si>
    <t>08198B4C3B7926588E88BE00CA65E33C</t>
  </si>
  <si>
    <t>11C70DBBDFC1BEBDE72E52CCB30F9269</t>
  </si>
  <si>
    <t>3AC87613B590ACCF710AF8FF953D981C</t>
  </si>
  <si>
    <t>2A4263618932D341A69A71C30A8A77C1</t>
  </si>
  <si>
    <t>D9D26B953AFC6A084FDDBF8DFA759EAE</t>
  </si>
  <si>
    <t>BBF90688654618D652421ECB104BB8C2</t>
  </si>
  <si>
    <t>864A192206FE6F6FA7EB78F4C57CBE53</t>
  </si>
  <si>
    <t>CC6EBBF6B79DD4D397C5B0EAA1E1927C</t>
  </si>
  <si>
    <t>9EB21159E59DA9BD234A25E616539836</t>
  </si>
  <si>
    <t>8115625F74F65E965F769389A265BFE8</t>
  </si>
  <si>
    <t>8B58BB8C416495A2B3A243D46839FB9B</t>
  </si>
  <si>
    <t>3A4048F0C31DF3A56C7167B3C289ED5E</t>
  </si>
  <si>
    <t>53170ADE7F3312FDDEE4CA3008BE303A</t>
  </si>
  <si>
    <t>CDE12543616C484EE4C31E6FE3724BAE</t>
  </si>
  <si>
    <t>6C0EE6AC80F12CCBC116A546EB36B417</t>
  </si>
  <si>
    <t>0F945050512EB635F0F152DC1EA95846</t>
  </si>
  <si>
    <t>27DD6890D9FF421944D3E295547AF4A7</t>
  </si>
  <si>
    <t>D5E2F1D07215CC667E3AEE7938C60A8C</t>
  </si>
  <si>
    <t>CA29101F9F8F53154F276B5EED459E3A</t>
  </si>
  <si>
    <t>1FE03AAB2F7722AE98332455EE8FA0D7</t>
  </si>
  <si>
    <t>7A8A59FD0F0490D3035712CEB0959BD0</t>
  </si>
  <si>
    <t>A59692A34CDF2B18EC5D85928B1FD385</t>
  </si>
  <si>
    <t>0B16D5E9D80994FAE10D887F84DD8ACB</t>
  </si>
  <si>
    <t>7C7EE5C21118F600B452E2E84F9C8D33</t>
  </si>
  <si>
    <t>F636AB55DD1F9E2DE694BA3599DB8BEC</t>
  </si>
  <si>
    <t>340127BAFAE2AFBB7CB036CA07A0406F</t>
  </si>
  <si>
    <t>50C780985C40BAE1FCD30751E1F0F538</t>
  </si>
  <si>
    <t>99DD603F936EF95D525500E54A6DFB25</t>
  </si>
  <si>
    <t>AA2B384DED81709237D6495E0ACF2D9D</t>
  </si>
  <si>
    <t>70DB0B1794727384614FE477FE5DF00B</t>
  </si>
  <si>
    <t>73241070ABEFF9901BDED2C440532829</t>
  </si>
  <si>
    <t>82C34999D877770C90A662A12A01C50C</t>
  </si>
  <si>
    <t>92B9990879052022AB4899731FED3503</t>
  </si>
  <si>
    <t>EE8B1DD74CB1870E75B58C5F7E3A7B4C</t>
  </si>
  <si>
    <t>6F8EDA41699B21E116B7577EE8A78019</t>
  </si>
  <si>
    <t>E66649B08A362940CE82DC833C2348FC</t>
  </si>
  <si>
    <t>DA574FF5DA0321AB6126B74E967B6C49</t>
  </si>
  <si>
    <t>F460110CED1C45BA68C763F8CE18107B</t>
  </si>
  <si>
    <t>C0DEF418A16756A884340EBEB9704CCF</t>
  </si>
  <si>
    <t>1B1564D2F7BF80B95AA301DF33E38694</t>
  </si>
  <si>
    <t>7D1EDB895198AECD26971955B89DAB53</t>
  </si>
  <si>
    <t>474E762A8058FBA63E4269951E021CE7</t>
  </si>
  <si>
    <t>7667B39C4B354476DCF44669A2603BAA</t>
  </si>
  <si>
    <t>BE43F371950995DE83688BDEF242212D</t>
  </si>
  <si>
    <t>13C9E521BAFB52645376CDDA89A3EF06</t>
  </si>
  <si>
    <t>B72B2CCF763243B481CD81811F627FC7</t>
  </si>
  <si>
    <t>AE0F6A36DA1BCC6C4E4F039B012F81D0</t>
  </si>
  <si>
    <t>7D02C2F2031247D0DFE521FD69A9C122</t>
  </si>
  <si>
    <t>5B4E3A1AA7120BEC83B8FDF7E6B7DAC3</t>
  </si>
  <si>
    <t>580108ADBA13884F408DBCE171AFAEDF</t>
  </si>
  <si>
    <t>DFB82A1707FB926EA60D0AC8E0A1C71C</t>
  </si>
  <si>
    <t>3B071F375D43D057BD807FCB8C57C5A2</t>
  </si>
  <si>
    <t>925AB6C53D2BA209EAC7368DF35DE361</t>
  </si>
  <si>
    <t>C6FD3D455A8ABE7441FB38089F4E7538</t>
  </si>
  <si>
    <t>A133DD9025FCF788681BE4374F87BFE9</t>
  </si>
  <si>
    <t>E7F8A3EA4534ED711DAB1CFFBC837BCC</t>
  </si>
  <si>
    <t>ED92CB0689D3E8BB7085228B657C58B1</t>
  </si>
  <si>
    <t>0C1AB42D3AFD704E3E168CB0F0FE114C</t>
  </si>
  <si>
    <t>B5850748E2C0F2F4D6D208D405BB46D6</t>
  </si>
  <si>
    <t>A45A1CABCF6AE4267D4D27300F639259</t>
  </si>
  <si>
    <t>4E6DC2AE28B66BBD9FD7C16D326619B6</t>
  </si>
  <si>
    <t>2E83F5BF8D773F6AEDC0B26A3D20AA59</t>
  </si>
  <si>
    <t>DC2C5980B7CE8BE1610ECB781F1AED60</t>
  </si>
  <si>
    <t>87CDCA1E9A65F78A8324F40899F1A07B</t>
  </si>
  <si>
    <t>CB8AEFD39CCA625EE775CDEF648641D8</t>
  </si>
  <si>
    <t>951F8EC388CF95FC47FE37C10C76E926</t>
  </si>
  <si>
    <t>CB26B4DD09D2921391B43078B1B3AAF2</t>
  </si>
  <si>
    <t>6C5A2CCFF2635BB8609DA39075261B77</t>
  </si>
  <si>
    <t>6E654DC35E9AB569B66966CE340D1BD2</t>
  </si>
  <si>
    <t>F2FD3FB0FF3ECBD97BA94A254066EC73</t>
  </si>
  <si>
    <t>06BC6E2EB9EF6CB7A64AD1277E4E6C04</t>
  </si>
  <si>
    <t>C829C45651D6ABD0DC9C139616728C2B</t>
  </si>
  <si>
    <t>AE1D32AEE44AD8DA13CE8009B1B372AA</t>
  </si>
  <si>
    <t>9DB076894A09A54B928702FF4760CCCD</t>
  </si>
  <si>
    <t>09A5DEF13256297CF02EA12F55292C99</t>
  </si>
  <si>
    <t>4C2D1FC985A8C4E6A9E3A4ACFAF7C27E</t>
  </si>
  <si>
    <t>170B2498B28D9C49D6D8641C47E079D8</t>
  </si>
  <si>
    <t>78148B3A967CCD926D63A50F48FA4498</t>
  </si>
  <si>
    <t>2B56BA74A7764150C47D1D84C9484C86</t>
  </si>
  <si>
    <t>CB045F2F710000C863E6232ED1A51C94</t>
  </si>
  <si>
    <t>3722234DDE47E434E5ED943F0F479DDD</t>
  </si>
  <si>
    <t>BFF17BDCF5495D0A567EA95FC561E454</t>
  </si>
  <si>
    <t>04DE4212258950924F359578F9218BB6</t>
  </si>
  <si>
    <t>E3EDBDD1AB61F2FD066EA0EA9EA65F04</t>
  </si>
  <si>
    <t>77A69B991B76B2CFF25C90E58F7D1C8A</t>
  </si>
  <si>
    <t>18D096DCF12F69A55B71A7A578765FED</t>
  </si>
  <si>
    <t>0E6E73D629040EA749A53AC898FDC694</t>
  </si>
  <si>
    <t>E73434DE62ECEAD01A9DC732875BA879</t>
  </si>
  <si>
    <t>8381A6FE9B1E087E8F3AB4429F77AE71</t>
  </si>
  <si>
    <t>E8E30B4BF0110C1700FB68B401F70DD2</t>
  </si>
  <si>
    <t>63DDF47DADD829412F460F8A923B4030</t>
  </si>
  <si>
    <t>52BD684C238BD049E3A7CB55A0E7073F</t>
  </si>
  <si>
    <t>1363AF1C25209BC3592AC4B4A82EF764</t>
  </si>
  <si>
    <t>E5A8EA547FD173DDDCA565574B8724D6</t>
  </si>
  <si>
    <t>4C878B0B22170A1B08510F33D9D0D9E7</t>
  </si>
  <si>
    <t>51344420DFD59C61AB0B3EF11620327A</t>
  </si>
  <si>
    <t>54E0B960464E6CACC91C8DFC42A14F19</t>
  </si>
  <si>
    <t>EC95A06E861BBCD4F160A1B917103898</t>
  </si>
  <si>
    <t>CE550B8037907FBF7312665C868BB641</t>
  </si>
  <si>
    <t>3AE6FC6BE53F66444D3958A3EB286A41</t>
  </si>
  <si>
    <t>59BB6BA051F26CB0473F9304FEF3F939</t>
  </si>
  <si>
    <t>3A070793E4162059356E1B8F2C78AFBD</t>
  </si>
  <si>
    <t>1551C2D7AB8295FCBE846D1F3A278B91</t>
  </si>
  <si>
    <t>7364F31D309FFBD6FB8B507BBA7BDCFC</t>
  </si>
  <si>
    <t>002B14744C7E2CB0649EC3D2FEF3AFB9</t>
  </si>
  <si>
    <t>249E4707E04E46D128E7711BA23FCC36</t>
  </si>
  <si>
    <t>4E3F1B4F7FA58D1CD98FBF54FD000142</t>
  </si>
  <si>
    <t>1FD40BDCBB168356DC971C42C2ED3666</t>
  </si>
  <si>
    <t>183947EB25FDCF299C34B421E3B4ECDD</t>
  </si>
  <si>
    <t>A99FA37C812EC6A97199F696A9BA54EB</t>
  </si>
  <si>
    <t>76EF18D349BC2C74B6B4216506B99C5F</t>
  </si>
  <si>
    <t>8162EBC059E240AAEFBCB9AE86CF339C</t>
  </si>
  <si>
    <t>9607B2F14732009178380E6B1EFC1A7C</t>
  </si>
  <si>
    <t>54B8938919BEC7C2B518454356E43820</t>
  </si>
  <si>
    <t>A16E91E6491762E8FFA4D036B7089665</t>
  </si>
  <si>
    <t>FEC1A9DE3E75174FE5596826BB7762D2</t>
  </si>
  <si>
    <t>8B9E76ABDF870905A15FDEBD3A9D85E6</t>
  </si>
  <si>
    <t>7E6C78A4BBC20D88CB25F1C3CC84CE8A</t>
  </si>
  <si>
    <t>F55E9849B726E4F2AD36BE905F336143</t>
  </si>
  <si>
    <t>39CF0F8FE88ED86DA9CA508714CE5920</t>
  </si>
  <si>
    <t>D588CCF24DFDF2DB58EFAFE85A8BA1C2</t>
  </si>
  <si>
    <t>358228577A3C809EBBC09C7D631E8E53</t>
  </si>
  <si>
    <t>E7F3BF83238293C04F93DEBDE5BD73C7</t>
  </si>
  <si>
    <t>EFF33A71458C48318E525FDAE0EDF5E8</t>
  </si>
  <si>
    <t>87E911183E6F0550A449402791A2DD2F</t>
  </si>
  <si>
    <t>CC8B7ABE2EAD80C16AC23A584F0B7635</t>
  </si>
  <si>
    <t>D1CAADF83E20A7AD7F6472248E8452F7</t>
  </si>
  <si>
    <t>FA6D450C9DB0F6B32169BF323F057D80</t>
  </si>
  <si>
    <t>D52C0FA73FE0EE4212453EE9931A962D</t>
  </si>
  <si>
    <t>8783E177FB8934EDDD24BF74C67CE470</t>
  </si>
  <si>
    <t>80D7DE907B8D2FE2FDD63FD45B1042BC</t>
  </si>
  <si>
    <t>26D64C78CC89E7CEBDC935149BE371E6</t>
  </si>
  <si>
    <t>6ED8AE6762CED83BB8F8570E256474E1</t>
  </si>
  <si>
    <t>115A1780BFEEDBB321059B244CCEBB5F</t>
  </si>
  <si>
    <t>DA922379CD243F20CAB8122B11D1D57D</t>
  </si>
  <si>
    <t>B627BF01EF704303BB41128043776D47</t>
  </si>
  <si>
    <t>0712D8BCEDA32E3F8CBA2A260A65FFDC</t>
  </si>
  <si>
    <t>65E7A390681214D729A96D906281D6A0</t>
  </si>
  <si>
    <t>A3D9033227BFFDE53F26535CE34FA5FD</t>
  </si>
  <si>
    <t>3B40B4016E76A4F84C662D645F2E6B21</t>
  </si>
  <si>
    <t>4179DE434D9CBC07E487EE2AA1977BD4</t>
  </si>
  <si>
    <t>7FBEE23DA7D4A8A189D2BCB55C3DE86F</t>
  </si>
  <si>
    <t>265B499CE84A6CAD7D67E905CAE68258</t>
  </si>
  <si>
    <t>A4EC965707A5404634C332C11FC49F87</t>
  </si>
  <si>
    <t>139578AB81181684A9938883E8DB224C</t>
  </si>
  <si>
    <t>5DD9710CEB279FD96DA9C8A6D8DDB749</t>
  </si>
  <si>
    <t>9ECCB0AA6503D8B528545BD1DF24C31A</t>
  </si>
  <si>
    <t>BC9C41B5D90526904283E37C62CB91DB</t>
  </si>
  <si>
    <t>3158A9BBFCEFBA56272274D73D26BC57</t>
  </si>
  <si>
    <t>B668DF5CA83A0B837E3C8E2A58127A3C</t>
  </si>
  <si>
    <t>0FBFF524E3541FA04885FAF1098F3567</t>
  </si>
  <si>
    <t>542A1A368D01BC0952F70CBEE876C7F7</t>
  </si>
  <si>
    <t>BD6522A956EFFE2B787B151B2A7376F7</t>
  </si>
  <si>
    <t>108072DEC392402F0300C724688E3888</t>
  </si>
  <si>
    <t>58774835A2762C1E36F2678569C92804</t>
  </si>
  <si>
    <t>F558D6B22938BF9DCE591A8D2E780DDB</t>
  </si>
  <si>
    <t>2E2413BEB49153362FDEDB5310BBAF65</t>
  </si>
  <si>
    <t>2825EB78698D66109BD101EAC62AFDD5</t>
  </si>
  <si>
    <t>258C7E24E3462B41A846276D61429353</t>
  </si>
  <si>
    <t>9F11EEAA53B43873C52C60E290747A45</t>
  </si>
  <si>
    <t>FF20EAB7B03B9AE5923AEFDD858D3327</t>
  </si>
  <si>
    <t>4C35F24669B0D12D05712D52A09D63B0</t>
  </si>
  <si>
    <t>02523FE798D7340023DC358C1BB5E6BD</t>
  </si>
  <si>
    <t>F766B3CE4A54526FBAB09BB8B702B2F4</t>
  </si>
  <si>
    <t>4A6F45DC70F4B3EFA95FCE4A36B6D0C1</t>
  </si>
  <si>
    <t>987855E4B6F919B945C84D2313B6D5F8</t>
  </si>
  <si>
    <t>42CF3914A37F3818874334B812DACBFD</t>
  </si>
  <si>
    <t>110232275BE2B52309B9C5F45D8B4839</t>
  </si>
  <si>
    <t>B0FA6F4F833D853C459588F23967C578</t>
  </si>
  <si>
    <t>4D3700BE58C4B46BC37770BBBA67FF79</t>
  </si>
  <si>
    <t>76A9CF915E91695AEA17A2957A917F6B</t>
  </si>
  <si>
    <t>456DE78726CA4FF4EE6C1C1CF935100F</t>
  </si>
  <si>
    <t>CE274BB14DF04AE387103968AC0FD81A</t>
  </si>
  <si>
    <t>5C32DFF3A0618AE19E094550BD049FA4</t>
  </si>
  <si>
    <t>AB1060BE876EA4592AB56F64F1B93BAD</t>
  </si>
  <si>
    <t>578A68F8B84AAFE4B743EE5F0FD51ED9</t>
  </si>
  <si>
    <t>7AC3C894ECF74D7BB026675ED5DE0D5C</t>
  </si>
  <si>
    <t>1C434A7FA7CDF05DEE882478C690D011</t>
  </si>
  <si>
    <t>72616D368B9DDAD468DF812DF72A5654</t>
  </si>
  <si>
    <t>ABB5C4C1BFE06B250355CF5F4643AC2F</t>
  </si>
  <si>
    <t>9AE1DCADE74823BFA1EA797CB45EE157</t>
  </si>
  <si>
    <t>9C0C1E0E33A840C410BC57A1C53B615A</t>
  </si>
  <si>
    <t>E0D7D72D123C62FFE68580B705355F6A</t>
  </si>
  <si>
    <t>9175DA9EC8B8CD11E1773189ADD0E5E4</t>
  </si>
  <si>
    <t>0A4147AECDEE3C52F75E1D566D018599</t>
  </si>
  <si>
    <t>14710FD3029F43816C1A823E725C14E3</t>
  </si>
  <si>
    <t>FE9AF0369D70904B5758C2AF3B16CCC2</t>
  </si>
  <si>
    <t>C1632E6685A48104E4DEA602E039F0C8</t>
  </si>
  <si>
    <t>717AC78C7240C2DDF3E7ED69EAB766B7</t>
  </si>
  <si>
    <t>A45E89C414B3AF03B89E58456D1BA47E</t>
  </si>
  <si>
    <t>4D0CE82AD76BE38253C6F9BDDF2CEBB6</t>
  </si>
  <si>
    <t>7D06CBF67F2F4EF35AFAB7B59D3BC310</t>
  </si>
  <si>
    <t>048119626A9E356C4707618BD5F50100</t>
  </si>
  <si>
    <t>6B87F391D7D45E14DBE11DCBDE368803</t>
  </si>
  <si>
    <t>7A4EB95CED51E4AD9791DD11C7CF0854</t>
  </si>
  <si>
    <t>A282934D3F17B226492E22CCB2C1FE70</t>
  </si>
  <si>
    <t>467D2AE872DBBF921F1A5A3D9DD46A92</t>
  </si>
  <si>
    <t>2E4D309032DDB10C22B5BEC93F51E9F5</t>
  </si>
  <si>
    <t>58BAA2F616972395AD76221D4F57F357</t>
  </si>
  <si>
    <t>D3CCFD1C8FAFDC6FCD0F96881B3ED9B1</t>
  </si>
  <si>
    <t>B5DD0CB131D73C1A03B1F316E1E41B16</t>
  </si>
  <si>
    <t>E21A68D76928A1605C89BA9E6C75D2FC</t>
  </si>
  <si>
    <t>317AEAD9E9EECA9A61195E2B107FC267</t>
  </si>
  <si>
    <t>C53818BFB8BE80467B26E52C0A4B7043</t>
  </si>
  <si>
    <t>37FCA7C95C802425A19B83E57C2E1578</t>
  </si>
  <si>
    <t>68947B3712F8936E50AE50E21A8BB774</t>
  </si>
  <si>
    <t>E5B99EC6765685224E60B7063A0EF92E</t>
  </si>
  <si>
    <t>71F4376C2B533A4BA1A3AE71E6DAA188</t>
  </si>
  <si>
    <t>DAC1CE3758AA68BC3A6CA27E3238C8A6</t>
  </si>
  <si>
    <t>2F6DAD5470C91431016F062112F80F8D</t>
  </si>
  <si>
    <t>841BD9323C1C2FBB4558CF54F9980F43</t>
  </si>
  <si>
    <t>6C3AD429A5A49C078025CE75F4AE2D5C</t>
  </si>
  <si>
    <t>859E98D8CA1E447C2329969DD08FE682</t>
  </si>
  <si>
    <t>AFC23FA1CFF1FE13F571A3A820E087E4</t>
  </si>
  <si>
    <t>27218B01D2D800CE54F6FEE38FF4CF70</t>
  </si>
  <si>
    <t>2D20EA8B874F720CFBBCC8BD3E4271D0</t>
  </si>
  <si>
    <t>FDFEF6E187EC76ED36F59EC44BB54495</t>
  </si>
  <si>
    <t>5E104149E57BF0E65158739D72382C3A</t>
  </si>
  <si>
    <t>6C73AE371F38DE16D7C7CB770D515E29</t>
  </si>
  <si>
    <t>A246191B2238B0A0BCD61BFF90EEC6B8</t>
  </si>
  <si>
    <t>061EAF9D8D4BD892883D13F47986DE3F</t>
  </si>
  <si>
    <t>34645DA29EAB1E1CBE84188C86B9C74B</t>
  </si>
  <si>
    <t>74AAF2A51D933B1C58832F3FAC7FD708</t>
  </si>
  <si>
    <t>B96AA8BC7207DC121B83CD1292129A0A</t>
  </si>
  <si>
    <t>634CFA068E37ADB7E5E1700122DEC240</t>
  </si>
  <si>
    <t>5795A8178658FF8F76F4A9ADC72BFB83</t>
  </si>
  <si>
    <t>6120E1EC810E0BA32A456D8F84BA183A</t>
  </si>
  <si>
    <t>2895DD171740C55CDC90CA073A6317D0</t>
  </si>
  <si>
    <t>C0A135DAD3FF0D533119B5430ABE87F6</t>
  </si>
  <si>
    <t>32C2258B396A0A09986B4FF4B8CB7EA2</t>
  </si>
  <si>
    <t>273BD3F02D4781C28F3E30BECA0BB4FC</t>
  </si>
  <si>
    <t>D2F90781663553292A7617C9375F7F35</t>
  </si>
  <si>
    <t>7409AB4FE8A3C752BBBA463961CE1DD1</t>
  </si>
  <si>
    <t>16846AD0FA55B9E20C750FD2438F6C73</t>
  </si>
  <si>
    <t>9B24EA9FCFAF4280068ADDCE93120BDE</t>
  </si>
  <si>
    <t>08FA1734D1E2E82D6BEF862C27543D95</t>
  </si>
  <si>
    <t>3C76E8BC1C9DC222BBA24576C1D91450</t>
  </si>
  <si>
    <t>413193FC962CC054A4158FB70C016101</t>
  </si>
  <si>
    <t>EE0A94E28523458F448AAF654EB6135F</t>
  </si>
  <si>
    <t>EB6D7A5D7C536DEBE46F0C9FDFB4C7DA</t>
  </si>
  <si>
    <t>F4E02009E34657C2E3DF6B18B92C59B9</t>
  </si>
  <si>
    <t>F003C87D3CBBE28B29DBA522BC1B240F</t>
  </si>
  <si>
    <t>09F7226FD595860B2B8AE0C49F899FB0</t>
  </si>
  <si>
    <t>C477852BD2707B24C76FC3FBC862DFFB</t>
  </si>
  <si>
    <t>55FE665A88827B6E62823ED90BB42A4B</t>
  </si>
  <si>
    <t>0E2EAC8A54BD4DB1755C05674E2AD819</t>
  </si>
  <si>
    <t>C82229A69A3CC75DD9A2F0999B00B838</t>
  </si>
  <si>
    <t>4BE5AEA5768C9DDF840702ABA8DB7524</t>
  </si>
  <si>
    <t>10568B9E51590B223B7BF1B2E2E00653</t>
  </si>
  <si>
    <t>124A15A04FFE62657B101C76DB667305</t>
  </si>
  <si>
    <t>3536DAAD3E79229256012D95123CAD61</t>
  </si>
  <si>
    <t>195BC966BDCF7095E7D3F94D38391A10</t>
  </si>
  <si>
    <t>A41E626C47CEB04596C5231F20DCA353</t>
  </si>
  <si>
    <t>87400B35F0FAE2635F86A7BAEB1F37F9</t>
  </si>
  <si>
    <t>B60909BFE26288264CB8AED21487929B</t>
  </si>
  <si>
    <t>05DCFE85CE9D29D2A4BDE51FEAE41177</t>
  </si>
  <si>
    <t>7941B869C0F66412ED9CCB65C3F8C528</t>
  </si>
  <si>
    <t>A14CC510CFC55B0661BA8A68F059FC7C</t>
  </si>
  <si>
    <t>096261EE84C663F5049D685B0D632F26</t>
  </si>
  <si>
    <t>641D7625E86C4B26FB05847BD1DD43C3</t>
  </si>
  <si>
    <t>397235E5F9CBFCBC0CB9DE56398A6BC3</t>
  </si>
  <si>
    <t>879A82224C13E34AEF022753CB7C51ED</t>
  </si>
  <si>
    <t>E810C737B2BB85EF745AE0A46201DE05</t>
  </si>
  <si>
    <t>0478F54F376FAD0EF43D40D9D9924C6F</t>
  </si>
  <si>
    <t>2772C8024AB6F6231A80213A2DEBC236</t>
  </si>
  <si>
    <t>A1B9B8072DBE5806300E34C21919ED72</t>
  </si>
  <si>
    <t>7D33C025A82B3D80506BCEF46907669B</t>
  </si>
  <si>
    <t>31A538D9343667595B9BCDF4A8DBA89B</t>
  </si>
  <si>
    <t>845E1353C1BE92F104C47ADD9D3A9F6B</t>
  </si>
  <si>
    <t>39B3D6645508A47D9E2316A5A1D2414B</t>
  </si>
  <si>
    <t>53685CBAFE4F656C7C92A71D11A27A50</t>
  </si>
  <si>
    <t>FDEF9ECD11AAEA49DE00D2F80B143831</t>
  </si>
  <si>
    <t>8A71031F45ACD6890CF80CD077824169</t>
  </si>
  <si>
    <t>9CD46CA1872AD661F9A550FE28CD2F63</t>
  </si>
  <si>
    <t>6962FCFD093F7328DABFA5FD1FA9AB11</t>
  </si>
  <si>
    <t>15D62A75EB5B1F50D8C7703DB2BD6EAE</t>
  </si>
  <si>
    <t>7B4E7F4B55574462FAD8B0492ED06F71</t>
  </si>
  <si>
    <t>1154FC133464F414F6430A55E2694539</t>
  </si>
  <si>
    <t>43012CA68C991BBED7E4308CDDFE3A25</t>
  </si>
  <si>
    <t>F55C12D9583FF452EFDF1A978ACD8E8C</t>
  </si>
  <si>
    <t>74F485D2C553D2F4777C416994677D32</t>
  </si>
  <si>
    <t>1A25CB808B09EAF716EB0CC9168C8562</t>
  </si>
  <si>
    <t>BC698F74FA79D808EDB2BB9997C1B7E2</t>
  </si>
  <si>
    <t>1E670701B31A98A7E78262ED33DFE469</t>
  </si>
  <si>
    <t>EEA3CE77800A973087D84BCF0B7382A3</t>
  </si>
  <si>
    <t>C6C4ECC030961C3ED964949F24A09E40</t>
  </si>
  <si>
    <t>BF426D69DD6A310A2339E2D29DC09B85</t>
  </si>
  <si>
    <t>592BA039D07A2EA8EA8721354C9B7607</t>
  </si>
  <si>
    <t>F576F3083AD9208523F99647998FFCB0</t>
  </si>
  <si>
    <t>0F1C5812C58C8E106BFCF3068F786BE2</t>
  </si>
  <si>
    <t>E63A668F8EAA002FC3E3BD267D2FB990</t>
  </si>
  <si>
    <t>0809BB0691559A4402001A3450786DBA</t>
  </si>
  <si>
    <t>61D914B1430631623A226618222BD99F</t>
  </si>
  <si>
    <t>E77A4D54CA0A07D6856B34ADA69DE4A7</t>
  </si>
  <si>
    <t>9209A54BCF009E584F02863F6F28BFE9</t>
  </si>
  <si>
    <t>CE5A2DCDEBA78B7970729F7CBE187E01</t>
  </si>
  <si>
    <t>F11AE418B9027D66C60A7CC220BAE9F3</t>
  </si>
  <si>
    <t>0A742E85549A5B4DBA558BFC99E2384B</t>
  </si>
  <si>
    <t>88DFA8442B7F343C2E4376262142AC15</t>
  </si>
  <si>
    <t>138B57717CA6CBD7B2E111ABFBD0B33B</t>
  </si>
  <si>
    <t>E20FA15DB32937D60C232C5D1BF866D2</t>
  </si>
  <si>
    <t>3979D55C6A5197E3A4A663CCE4B2AE90</t>
  </si>
  <si>
    <t>38C340CD81FBECC24EF5D3D7758CE87B</t>
  </si>
  <si>
    <t>3736C1E17A55B82B7CB6F8C3D99230CB</t>
  </si>
  <si>
    <t>E66ABB9431AE6380C65ABAD777580A96</t>
  </si>
  <si>
    <t>E5640C25E341ECF945CE966BD3E918B9</t>
  </si>
  <si>
    <t>87AB2D6A49B9E550261EC11ED60034DA</t>
  </si>
  <si>
    <t>2C04AB22062F3A25F2E8F8E882D98659</t>
  </si>
  <si>
    <t>A36FA0FC348646CF5588BAAF805BDEFD</t>
  </si>
  <si>
    <t>F6E7817D4B2773B135AAE8E46971EF7B</t>
  </si>
  <si>
    <t>3C2BA189AE03D5E37A572B9D30590AD4</t>
  </si>
  <si>
    <t>4C4FEB95E42A010FFB25244F10D2458C</t>
  </si>
  <si>
    <t>0D6184214B070E32AEF4D1DC967FA170</t>
  </si>
  <si>
    <t>7AF4F24F62A623D2626BACD99F548A49</t>
  </si>
  <si>
    <t>7D52919EFA4D827F450A712FD64143AB</t>
  </si>
  <si>
    <t>FF6B9584F72231234F9391A33C06F398</t>
  </si>
  <si>
    <t>30EE43D459B5DE457BD2991695020BFC</t>
  </si>
  <si>
    <t>521253B8C0ABC565BF1B6CE27FA71DB3</t>
  </si>
  <si>
    <t>393D690984BB24A734AAEC37753C863E</t>
  </si>
  <si>
    <t>CD3E86128DF1E4AD18EB9D947C46F290</t>
  </si>
  <si>
    <t>363FE2FE5416C53AE45C7CFC95E2BFB2</t>
  </si>
  <si>
    <t>FBD9425409C378D4EDBC3D79353731C9</t>
  </si>
  <si>
    <t>453849C7D6724FC107B94F6105867D86</t>
  </si>
  <si>
    <t>D51BA85F0F4DC278413A811965301521</t>
  </si>
  <si>
    <t>A81062EC9B3F7249BA595DADE938FAE3</t>
  </si>
  <si>
    <t>9EA3F10AD078BE43660233513C7CAA2C</t>
  </si>
  <si>
    <t>F6C60A735821023A093A9A72AF5FBC36</t>
  </si>
  <si>
    <t>B0F9363DCE75900F028B888A4993A003</t>
  </si>
  <si>
    <t>9BB8828579C4D55C5CEF9DDFB91FAB94</t>
  </si>
  <si>
    <t>569FB0DFBE36AD394DF13357DCCEF26A</t>
  </si>
  <si>
    <t>D0FB89B9AAB900D403415040B8677F4B</t>
  </si>
  <si>
    <t>A2C313F20D98CB5D6F4FC8134F42B0F9</t>
  </si>
  <si>
    <t>34C374F2EA67E139F2E0D83944B3AB9C</t>
  </si>
  <si>
    <t>2859E67AD82C14C192BEA8CDBE493E43</t>
  </si>
  <si>
    <t>E159E946E204087DE834BD7EAC8CB2E0</t>
  </si>
  <si>
    <t>1984565828B31032FB4E96AE35B7042B</t>
  </si>
  <si>
    <t>9BF47BB66C592119C4486A783EB37520</t>
  </si>
  <si>
    <t>47B1D27F0A48B0C376975B6879F4D066</t>
  </si>
  <si>
    <t>A9D576D45AE295468316A5B655B485DD</t>
  </si>
  <si>
    <t>EEF930DE1921AFF9AB9A30F1E37CAB6E</t>
  </si>
  <si>
    <t>F2AD252D5CF3068CCB9E375AB2EE7501</t>
  </si>
  <si>
    <t>65501A6AB3EA6BA23676DD7A927F8889</t>
  </si>
  <si>
    <t>98BD8F03A6FCA45618E31ADA997A5B7D</t>
  </si>
  <si>
    <t>F2C05C8C704FF77AD9ECEB1BD000DFFF</t>
  </si>
  <si>
    <t>52ACE73B082375BF92EC45A5C552B8BE</t>
  </si>
  <si>
    <t>2CFCC5117EC8534C594579A54A322FA1</t>
  </si>
  <si>
    <t>FB366634EC49E9DA7FFF43C77ECA58D1</t>
  </si>
  <si>
    <t>81C4F4AB47CBCA01B0E790D959D4A94C</t>
  </si>
  <si>
    <t>AD9A1F88366B9FB63E5A84FD2A5A60B5</t>
  </si>
  <si>
    <t>C7F33E9A46A9AA253A7FE903787C7120</t>
  </si>
  <si>
    <t>6DB341FEC1DC1D25148720AF0960DF7A</t>
  </si>
  <si>
    <t>FA2F9A07E5DAB026BF17DCF9CB9A62D8</t>
  </si>
  <si>
    <t>9C3EE14C3DD24C7DD0762EF30E8398B0</t>
  </si>
  <si>
    <t>3EC625EAFD94B270A4C674E92A173A78</t>
  </si>
  <si>
    <t>98BD7EC033002E013B84A9D7CBCA2781</t>
  </si>
  <si>
    <t>67B4A89E7B280BF4F839F76CBE505EDF</t>
  </si>
  <si>
    <t>D4C50C1D6ECD38A3D3A7A8B398DAE135</t>
  </si>
  <si>
    <t>CF1388975724FD930A77B7EBE9F2C46C</t>
  </si>
  <si>
    <t>4B05E56D193922E044487C074CB74BB1</t>
  </si>
  <si>
    <t>72EEA21065AD9A5EBB01B63CAB198B00</t>
  </si>
  <si>
    <t>8259BCA235C24C22D7AF336EE8655B2A</t>
  </si>
  <si>
    <t>34F4CB2DAB0B2EFFAC51BA178A8CCF95</t>
  </si>
  <si>
    <t>3E02552E8ECD8FB942B44B1B35BCFC6A</t>
  </si>
  <si>
    <t>4636CD8D3F04E3773FA8F50FFD02B8B1</t>
  </si>
  <si>
    <t>BD59EB6B74FB784A050B2CBF8FB57290</t>
  </si>
  <si>
    <t>F3FCF6D03D0603F53DAD9C8067E1C414</t>
  </si>
  <si>
    <t>D04C5E69FDE4756B3F57857DC8CB95B6</t>
  </si>
  <si>
    <t>A81B32090D2078A378128D1B71AABDC9</t>
  </si>
  <si>
    <t>4515480B67AC597D0C3A22DAB0F82875</t>
  </si>
  <si>
    <t>F145B9E0AA4411828F6B5A647454EBE3</t>
  </si>
  <si>
    <t>EB184C95A52792F34AA916DEC6EA82C5</t>
  </si>
  <si>
    <t>63BD78F6FE88ADA803DA4A6375EB1BC4</t>
  </si>
  <si>
    <t>4C644C0661249F3D7BF599FDAD9BB9E4</t>
  </si>
  <si>
    <t>B275D604F9234BD4796D611F65CD1777</t>
  </si>
  <si>
    <t>DB506B3FABE74C79C003E87E821B7699</t>
  </si>
  <si>
    <t>44B3F7614F756FB27B73519C7162890D</t>
  </si>
  <si>
    <t>53C4B0B18188AFDC87FA9668FA3B2BCA</t>
  </si>
  <si>
    <t>7981FE27FFDD6D60A46AE7C4A21BF95F</t>
  </si>
  <si>
    <t>E2183F1DCD2C8DAF958323C742996317</t>
  </si>
  <si>
    <t>FB1E876B823684A116166EBE295B8FD5</t>
  </si>
  <si>
    <t>3189C5046875779428FBEB81F64FA162</t>
  </si>
  <si>
    <t>0F15953EC374254E2C8C96178A2DE341</t>
  </si>
  <si>
    <t>62EF036191BB9158270298E7C868C301</t>
  </si>
  <si>
    <t>B972C53B59E89DC05537FF5EDDF99259</t>
  </si>
  <si>
    <t>41DD490818A24BDA6D8DB59944B24FBA</t>
  </si>
  <si>
    <t>1B1A4AD9139E196042C73714C3B3ED43</t>
  </si>
  <si>
    <t>3BD03C2264F5696F126AB8623B6F5F5B</t>
  </si>
  <si>
    <t>A4E736F84C36680D7B4E8B57A6D8BDEC</t>
  </si>
  <si>
    <t>B8DAA1A79FF294334021E147AC4FAFCB</t>
  </si>
  <si>
    <t>9B0E6B29E2EBC752AC766B7CC6E1A467</t>
  </si>
  <si>
    <t>9273BA4E4EF536BE28BEC3D58B7F023F</t>
  </si>
  <si>
    <t>6273EA3E7A63F3A5E33A2A72B50A9651</t>
  </si>
  <si>
    <t>4CAFECDF5CF90511E8CBB9A9CC18610B</t>
  </si>
  <si>
    <t>B3417B44017EF00D85F62DFD498E8A39</t>
  </si>
  <si>
    <t>B40ECCD11DB8FB3114C1ABC57B30D515</t>
  </si>
  <si>
    <t>FB9C236EA1637A8EB7A223BFFF05258C</t>
  </si>
  <si>
    <t>2043365A2C47556DB8FBBAE7F8A963BD</t>
  </si>
  <si>
    <t>9EB7BD728D7104D151CEAB8918E6B58A</t>
  </si>
  <si>
    <t>A46ED01127CDE31380DD9A137CAFBA43</t>
  </si>
  <si>
    <t>D5C09AD8E14E5F0186BF15C95E6942F3</t>
  </si>
  <si>
    <t>0F00297A16CEF29D0813EC0706A38599</t>
  </si>
  <si>
    <t>C7745B7CD9FB4414B455398E35221656</t>
  </si>
  <si>
    <t>D11B8E4255D9DDA56163550CC5FB737D</t>
  </si>
  <si>
    <t>F30053F74FB8834D78191C30AAFD4C36</t>
  </si>
  <si>
    <t>D6205DFBB53BCF7ABBB39B11262ABCCA</t>
  </si>
  <si>
    <t>9996869AC64315FA3386CC58A8ADA4A7</t>
  </si>
  <si>
    <t>6F39453868972FCF3D9AFCA14456DE12</t>
  </si>
  <si>
    <t>1538A1FAB3DC5FFFE6E76C8607412629</t>
  </si>
  <si>
    <t>BC66EC0EB33B25E03BF3D115C21FA219</t>
  </si>
  <si>
    <t>79513865DCA9628685CFD49426D661C3</t>
  </si>
  <si>
    <t>B5A6F948E023F9926B5D51B0EA7BEB93</t>
  </si>
  <si>
    <t>B5C3D9F1F2CDAEBB0F07DB208B97994E</t>
  </si>
  <si>
    <t>571F18656AE1A2523EACB78DD196BEE4</t>
  </si>
  <si>
    <t>77D01B45F03A7B38226EA21D1798B2BB</t>
  </si>
  <si>
    <t>D80338C80254BEBA3AD120D434A23425</t>
  </si>
  <si>
    <t>40C12D2380F7FD6A193A36C2959B532F</t>
  </si>
  <si>
    <t>A29BAF64EE80C8D8E5CE22E48F0307F9</t>
  </si>
  <si>
    <t>4E0C3B3FDBE2F93426397A3FD0E998B2</t>
  </si>
  <si>
    <t>590C961FDF128A9970E21749A1062D6C</t>
  </si>
  <si>
    <t>8D70A76AC8AC6FE6657851CB674FF36F</t>
  </si>
  <si>
    <t>13ECEF54F2A4C9F4CBD1D7F8774B48CF</t>
  </si>
  <si>
    <t>4863A56B96A73FA2741D000593919CFF</t>
  </si>
  <si>
    <t>E7EBCCEE1E0D690B48851A65DF07E424</t>
  </si>
  <si>
    <t>F79DC46921FCAC797D167D97A0EB8D54</t>
  </si>
  <si>
    <t>89565776885ADB9D0234B21B8A03CC76</t>
  </si>
  <si>
    <t>9BA0C817C635CE7697EE5D7F5BBD7FC6</t>
  </si>
  <si>
    <t>4B9DC6A386AFE6438D75D162A7ED0F76</t>
  </si>
  <si>
    <t>CD7CCDA29EA032F52E604E04A5EC0B7F</t>
  </si>
  <si>
    <t>478A3B4BECDF6D1DF09382F8A8E6FE85</t>
  </si>
  <si>
    <t>D0C9AB3F7D87C436E1FB78DC3373AC14</t>
  </si>
  <si>
    <t>D226E66F77688FBE185C9E2E0F20B047</t>
  </si>
  <si>
    <t>CEE1C2C8EA8509C56EC5D1689ABB42C5</t>
  </si>
  <si>
    <t>8E8B70BD54BC25541A8A573497DC6ECD</t>
  </si>
  <si>
    <t>1487FE5F83F857A3EB074B0010EDD690</t>
  </si>
  <si>
    <t>0CC4B2C7D758054F998E640FE368E4F5</t>
  </si>
  <si>
    <t>EBA86E2DB21BE5144791D94B2737C753</t>
  </si>
  <si>
    <t>F350E0202D75A927D06D3ED1FA0BFB13</t>
  </si>
  <si>
    <t>4D89AE2223E210CA184E6E4C4E99550A</t>
  </si>
  <si>
    <t>7BC37EDD1AF2D86BF535F0DB93C56009</t>
  </si>
  <si>
    <t>2BEF8A20045A037C94A238741FE1288B</t>
  </si>
  <si>
    <t>6DAE9AB1590AC3C0B763985C8ACA422E</t>
  </si>
  <si>
    <t>BA147C9C52ECFDA8804AD0608F62AE80</t>
  </si>
  <si>
    <t>2A01848F980AF40AEDC2AAC762F93213</t>
  </si>
  <si>
    <t>B2FE9191C5834150F3D233FC928FAF86</t>
  </si>
  <si>
    <t>9D3D07A3B1D2E16CC39ADDA1E13F1000</t>
  </si>
  <si>
    <t>BA464E3D6EC8484AEF8CEA71D4DBA6DD</t>
  </si>
  <si>
    <t>4370A8ACECFE525754387DF2759FF6D5</t>
  </si>
  <si>
    <t>BA08584611E164E49DCA65224E87A552</t>
  </si>
  <si>
    <t>B4B44C633C6A81C56D731B496D611314</t>
  </si>
  <si>
    <t>4BB8F46D8A965BA1C3D583B4FACD48F2</t>
  </si>
  <si>
    <t>2F4DE535352BE14DD1D1A13E089E30D2</t>
  </si>
  <si>
    <t>BC4E1E3F021C7D4A72B12C56470BA0B4</t>
  </si>
  <si>
    <t>2EBCF2F3A0814088827568067208E7B5</t>
  </si>
  <si>
    <t>67A1DBC5D0D5600DB0C714BEEDC6ED58</t>
  </si>
  <si>
    <t>FB0A2776E519C0DBDF2601D52D507457</t>
  </si>
  <si>
    <t>1331D66F110EC28B2265032862159DA2</t>
  </si>
  <si>
    <t>3128C2B3DA9E981BC880C64FF21420EB</t>
  </si>
  <si>
    <t>09DE67042061EA6C4FA947AC90A95753</t>
  </si>
  <si>
    <t>E50E7B08FC62177A3AAD7662AC1A5CC5</t>
  </si>
  <si>
    <t>B59C2C3216051E3A56FDC2AAE722E546</t>
  </si>
  <si>
    <t>4A57E37FF694725F237034C9AA732CA8</t>
  </si>
  <si>
    <t>D5C392DC0E0CA1F43B944DD6209F57EF</t>
  </si>
  <si>
    <t>F5BC63D748CEA41A19DE31A8D4717AC6</t>
  </si>
  <si>
    <t>583456BA4BE1EDF24ED2FC7797B31FA2</t>
  </si>
  <si>
    <t>0E48AA905F3B0BCEC0C6AFFFA0931FEB</t>
  </si>
  <si>
    <t>46CB4F66BB1E0FCAD9AD5BE9A2830DF6</t>
  </si>
  <si>
    <t>65938BF5E08BF85B2F466156E6EE6D54</t>
  </si>
  <si>
    <t>7484E8A9A0A1437EDE65F52C9EA27614</t>
  </si>
  <si>
    <t>71AD0525D56EDC26A25A538D2A3EEF2E</t>
  </si>
  <si>
    <t>34FFD15A73E1CADF9DA2B04E45148DFB</t>
  </si>
  <si>
    <t>05AA12A8BE18E59546162285C1EECCA2</t>
  </si>
  <si>
    <t>093EF2FC834BA742148F79B6984EBA70</t>
  </si>
  <si>
    <t>377D5B6F6CD74B1B3613A4B137BF316F</t>
  </si>
  <si>
    <t>A0868F5CDFF6B6548A7112080EF5B5AD</t>
  </si>
  <si>
    <t>792773BEE54911740BF708101FC02644</t>
  </si>
  <si>
    <t>7A25E1939F91F676195D527B1EDAC887</t>
  </si>
  <si>
    <t>51E6977682903F9A6CDE19DC5C598BA6</t>
  </si>
  <si>
    <t>5ABB6A6ADC0B2500EAD5AD515DC49716</t>
  </si>
  <si>
    <t>D3C1344A6CE01C6B611FE583D81EC5AB</t>
  </si>
  <si>
    <t>026F069146DC19376736B4A86A20950E</t>
  </si>
  <si>
    <t>A26DEF00A74AD9F798DB5FD5C7F880C8</t>
  </si>
  <si>
    <t>0EFD164D71AAA728969485A3682C3228</t>
  </si>
  <si>
    <t>F47AFD28EC5332EAB1DB629A899D3336</t>
  </si>
  <si>
    <t>DE1A6F50D1AD8189FE6875CAE7676D46</t>
  </si>
  <si>
    <t>B2BB7BBFE60D678FB1A9CF56BB89360A</t>
  </si>
  <si>
    <t>7C2CD9951813D405B7C8B94ADDF20082</t>
  </si>
  <si>
    <t>C078719A28A81516F06780359D9159C4</t>
  </si>
  <si>
    <t>96B1E766E8DD7018B1928F828F6D2FC0</t>
  </si>
  <si>
    <t>21D813EAF9B23EB2F03176D3FF38F425</t>
  </si>
  <si>
    <t>9788CC685EA79DA81A14505E6EB71924</t>
  </si>
  <si>
    <t>6CC68D97AE329AC5672898840336C071</t>
  </si>
  <si>
    <t>A2A8F363317BC37E376CFE05B31F7AB9</t>
  </si>
  <si>
    <t>53A663590A3C48C34B73961806E3F1F3</t>
  </si>
  <si>
    <t>1F830A609EC48DF679F809A918F0FE6A</t>
  </si>
  <si>
    <t>2917AABEE20EB460E1F6F502D4A12E19</t>
  </si>
  <si>
    <t>6B4D6F6A6BDCA001E31EDD2F3DC573D0</t>
  </si>
  <si>
    <t>B1BF62F3EEA8E2BDF9D432CF74D0C80F</t>
  </si>
  <si>
    <t>F868A8716A7DD6C67F3FFA5CCA3C0C96</t>
  </si>
  <si>
    <t>AC756774E7F6315C6CA963CC4E0E8A25</t>
  </si>
  <si>
    <t>DC480F895227FF5CC99475C37FC229BA</t>
  </si>
  <si>
    <t>485E66680D85BDDC985909A1A9A73443</t>
  </si>
  <si>
    <t>8075748B54F4E9B382B6469E0EE879DE</t>
  </si>
  <si>
    <t>9D19CEC38FEE40958AEA4DB4952F39AB</t>
  </si>
  <si>
    <t>A13289E67E96BF8FE425AF897C34F04A</t>
  </si>
  <si>
    <t>9B2304DDCDFD1065BE13C07F8305E6D5</t>
  </si>
  <si>
    <t>00AE93F6E61B575FA2ECAD56F36F063E</t>
  </si>
  <si>
    <t>15A38BCF91D4A1D09628C331BFB3F8AF</t>
  </si>
  <si>
    <t>5B4C8284109450D237DD48607BD1BA46</t>
  </si>
  <si>
    <t>7A6ACE37EC68F070151F83E04376775A</t>
  </si>
  <si>
    <t>F8BF4F4E9731C08CA4011072FB2F4034</t>
  </si>
  <si>
    <t>A238E0DF2AA369C23FE14F2D5BD85D76</t>
  </si>
  <si>
    <t>C7D9B6FD6FB959B7A9F4E31E3F641FE0</t>
  </si>
  <si>
    <t>99239F06C267A70674FE3F090C0D76AB</t>
  </si>
  <si>
    <t>4780CFC57311236677BCB5F98FFA9D46</t>
  </si>
  <si>
    <t>302DBA09A0B90B408DFAA4A0A2ECDB4A</t>
  </si>
  <si>
    <t>381B708BC032A5EF78D9997694605D41</t>
  </si>
  <si>
    <t>BC7CC7C4AD02D8A2E0D3D4AFF5690189</t>
  </si>
  <si>
    <t>1D9BEEE3A378BEA1929EDBDC38540EEA</t>
  </si>
  <si>
    <t>2332AC7E7B6484B84F8F14C193A5DEC3</t>
  </si>
  <si>
    <t>C60E1503DCFA8ABD2B58F7050CB11A19</t>
  </si>
  <si>
    <t>E562C9C877E58BB567559385D237D757</t>
  </si>
  <si>
    <t>4A2FCBF9D01AA18F6882F9ACA830DB3D</t>
  </si>
  <si>
    <t>FA0A4BE2FBDBBB213C44131DB062BB5F</t>
  </si>
  <si>
    <t>6D4CE0CD967E68860E6A0D43C210CFCB</t>
  </si>
  <si>
    <t>7CBA068DA41C14B91573CBB6E7222C39</t>
  </si>
  <si>
    <t>02673590847AC62AB8EDF461A4EB83F8</t>
  </si>
  <si>
    <t>3FA5128C2F8BCD33B1A055EA90C5536D</t>
  </si>
  <si>
    <t>DD5F95301A393F814655CFA7B6209477</t>
  </si>
  <si>
    <t>AF8F8EF4FAE0B7B7F3EA74FF03B3FB85</t>
  </si>
  <si>
    <t>89B6616E09449FA8901701FE41F66B52</t>
  </si>
  <si>
    <t>100CEF4DF515EB7908DDE0691ACB6E2D</t>
  </si>
  <si>
    <t>4A53ED1B1A3473D47BAE452FBAC00D90</t>
  </si>
  <si>
    <t>8634C62C094C1DED6E2A61D89C75E6B0</t>
  </si>
  <si>
    <t>1D795D38BD51644D98359C07F885396F</t>
  </si>
  <si>
    <t>ACB4B073D97C2E1BC8133F7A8E77947F</t>
  </si>
  <si>
    <t>BFCC86BDD19E9540E9DC7D709A572908</t>
  </si>
  <si>
    <t>79F73CCF29E357A6191C0462F713A260</t>
  </si>
  <si>
    <t>B023BEB6B44C279E2AA9D8C766746558</t>
  </si>
  <si>
    <t>CCDD649D1C1DC89B254DB85886AD52C0</t>
  </si>
  <si>
    <t>DF6A0569CEF69769DB7685F0FE24A67A</t>
  </si>
  <si>
    <t>C128672E51E291A38B37ECC038476382</t>
  </si>
  <si>
    <t>95EE3AF331D533BB6CD57491EA5556A1</t>
  </si>
  <si>
    <t>90C88017559921FD890E337C99C52536</t>
  </si>
  <si>
    <t>0048B7C219D30477659CAB259F937455</t>
  </si>
  <si>
    <t>2152C106FFD43CDAB75FC9744C617F46</t>
  </si>
  <si>
    <t>9CFCC6651E989258C4668E2A2EDFC47A</t>
  </si>
  <si>
    <t>0491B3FCD166819C81700719795775CD</t>
  </si>
  <si>
    <t>66D6AFC846949C62155B90F4525849C9</t>
  </si>
  <si>
    <t>CA078BA0D29633DBCA5665F069745F25</t>
  </si>
  <si>
    <t>3670EB5D3B9FA18D6011CBA4F495B2EA</t>
  </si>
  <si>
    <t>7DB2A0D269807509AC93C2DF2DC1D733</t>
  </si>
  <si>
    <t>63D641D16765A36E81BF9277DAA44D59</t>
  </si>
  <si>
    <t>BEA3D12C5C70047C1016CE11889F930E</t>
  </si>
  <si>
    <t>5B5CFD80DFE3DC923154450C1C8444BA</t>
  </si>
  <si>
    <t>EA5576A01DA017E9D2541F28F8AD43A6</t>
  </si>
  <si>
    <t>59DB58C9AC86421DA9578DA65D640EB3</t>
  </si>
  <si>
    <t>AD8CA6ACE687FCF0E4FBECD2352021B5</t>
  </si>
  <si>
    <t>CFAEE9E2A303DEC844545C6B27EB7292</t>
  </si>
  <si>
    <t>06CD2459F16D557EF3B84C185023132B</t>
  </si>
  <si>
    <t>DE27642DAA9B5F7D24DDFFD56EA8C82A</t>
  </si>
  <si>
    <t>3AC24DCBD161D60AB4C0BAAA9C74A50E</t>
  </si>
  <si>
    <t>5C4D9007EC513B5F32AD0A2CF3AFC4E5</t>
  </si>
  <si>
    <t>EE5D077FA0402ABD6C280B74F334E625</t>
  </si>
  <si>
    <t>93BF74DE2FA1D632BBB238023BA4E3A7</t>
  </si>
  <si>
    <t>B87E98CE98F1B6708532242AD4DE746B</t>
  </si>
  <si>
    <t>F1FA06A9F4540ACB11B2F94B58903752</t>
  </si>
  <si>
    <t>7B97F8B959C902F2A410E6E559336F08</t>
  </si>
  <si>
    <t>4AE0156FA97CB1EC1DF1B8490BF88195</t>
  </si>
  <si>
    <t>23B38F854C5D0B69AB57B49DA3005493</t>
  </si>
  <si>
    <t>06CC428E0ED2F51F9E259E226D3545F9</t>
  </si>
  <si>
    <t>D951D08B855D42269FE43C8CBD83D2E2</t>
  </si>
  <si>
    <t>F52DE8108041E65A35EAA037419D0F7E</t>
  </si>
  <si>
    <t>C0E7E2DBACF9A0DA12786C8F7CD24D60</t>
  </si>
  <si>
    <t>F0C852A9BE419F236FC3861CB4E91486</t>
  </si>
  <si>
    <t>1C42085067BE9E3D0FC156F319456AFD</t>
  </si>
  <si>
    <t>EE42AE450D0DB85A95DEF4B912AE77AD</t>
  </si>
  <si>
    <t>370A86E61D9620B72ED70D465CD9BD73</t>
  </si>
  <si>
    <t>B64FD1B3BED0C86463DD914E2FED157D</t>
  </si>
  <si>
    <t>056DE8B0D49C012F8B97172590D370F3</t>
  </si>
  <si>
    <t>B7861E4F874EB6C9828BAB4B68163CAD</t>
  </si>
  <si>
    <t>AACAD8976706F5BBC133E98ACDBD167B</t>
  </si>
  <si>
    <t>36CF50A1E5B7EF3A6E1976A0A9DA3873</t>
  </si>
  <si>
    <t>D5115314019AEF0C78150C982178189A</t>
  </si>
  <si>
    <t>BA33F729FECD01EED49051ADE535498B</t>
  </si>
  <si>
    <t>D4F9EEDBC63910EAC523118792191B54</t>
  </si>
  <si>
    <t>D406F9BB80361B936D4A703C73677653</t>
  </si>
  <si>
    <t>738C5C138F1A31336608F5DC1435B2B9</t>
  </si>
  <si>
    <t>CBDC81BBC02DA0F9A7A16AA2288F656C</t>
  </si>
  <si>
    <t>DE3F9E327D6C69D95203D9A89F74C3E8</t>
  </si>
  <si>
    <t>8303228201BA7EB79450298369F21242</t>
  </si>
  <si>
    <t>BDB60D012C944F77DFDDDBBCBCA78D79</t>
  </si>
  <si>
    <t>1EFB3BABA46BCE1F3D9DD20FEBAA17C1</t>
  </si>
  <si>
    <t>1E85B0D8FB21512ECF38B1E1746F236F</t>
  </si>
  <si>
    <t>34EFE26BA23EC867D3CE1BF283B95E67</t>
  </si>
  <si>
    <t>CDC876FA6BDF6DA9A24A4EA63EED5F91</t>
  </si>
  <si>
    <t>DB49F045B99BA0081939DCCAEBB494ED</t>
  </si>
  <si>
    <t>9D99982FA8362434B677856A9CF8A157</t>
  </si>
  <si>
    <t>195D664291EC624F67C9F587F8DF23BE</t>
  </si>
  <si>
    <t>711A3D8785F6B6D2A4738C82D7593E33</t>
  </si>
  <si>
    <t>5015A98E06884896FCED5F6CDB4AC174</t>
  </si>
  <si>
    <t>CBF42029ECC48F1358312B0923CF9FB9</t>
  </si>
  <si>
    <t>6EC92319EC5B4FB600EE6187C39D436F</t>
  </si>
  <si>
    <t>1BE2D100161417B5D22986219D9E7B16</t>
  </si>
  <si>
    <t>425CEAE3DCC01B26AAAA4AF2B488CD5F</t>
  </si>
  <si>
    <t>1CD4E3307E1F2EA3D3BD934D249CD133</t>
  </si>
  <si>
    <t>B7EBFE49E26838D0CA90532EDAAA04BC</t>
  </si>
  <si>
    <t>84EA2E5876F432ACD6184ABE43424646</t>
  </si>
  <si>
    <t>D21628E3D5C2F5DA6D245358FBD262DF</t>
  </si>
  <si>
    <t>3523CFFDB0DA321106A0F9AF68C31CD9</t>
  </si>
  <si>
    <t>93AE789CAAFFC43402ACD0043693FA79</t>
  </si>
  <si>
    <t>E179E4D3C12B3CACB7A67E0ACB71A6FE</t>
  </si>
  <si>
    <t>63BAE3F210D95372845B1B629CA039D6</t>
  </si>
  <si>
    <t>249F17765A3A845193A6F747433EE235</t>
  </si>
  <si>
    <t>089A863956A503DDC9A9935B183C3CC7</t>
  </si>
  <si>
    <t>7C5842260EF5B470ADF21D029F48BD81</t>
  </si>
  <si>
    <t>BEA646F032449BCCA9E1FC89D64F30F9</t>
  </si>
  <si>
    <t>AAB9BD1C292D28FBF8FD8BD9207EB6CA</t>
  </si>
  <si>
    <t>7FEC2299457ADD80F76C0EC4211D39B3</t>
  </si>
  <si>
    <t>3607ECBA3B4CA756A1AFC9E1F717D417</t>
  </si>
  <si>
    <t>D02D3D2B96CB0AA1D9A159F40B9604FA</t>
  </si>
  <si>
    <t>313479C1474F208724AA7D52BA1085B8</t>
  </si>
  <si>
    <t>9DF330023BFF1FD548843B07B1EFCAD8</t>
  </si>
  <si>
    <t>6A37A35EB25E03D91F442BBD9D1BB5A8</t>
  </si>
  <si>
    <t>C1B664E9D51E13321D72AC4FE9476D2E</t>
  </si>
  <si>
    <t>2697049817376820F3418866B98BE693</t>
  </si>
  <si>
    <t>3A5A0A77C2D64168A8E027ADB2067BEE</t>
  </si>
  <si>
    <t>A1E3B2E85EBFD323A976231405928CD1</t>
  </si>
  <si>
    <t>E2302AC6FD04DF4BA6951C5269B8E4ED</t>
  </si>
  <si>
    <t>A5FDF65E577F433808F5151831CC6FD7</t>
  </si>
  <si>
    <t>56DBB051CE2BBE2B63D7071A258E7E2F</t>
  </si>
  <si>
    <t>C7137FB0EFDF006F4E6F9C04AE8523A7</t>
  </si>
  <si>
    <t>39576694A22428A71159F780346DD1BF</t>
  </si>
  <si>
    <t>B529C637D415863EAAC0A95F2FCB6E4D</t>
  </si>
  <si>
    <t>A148007571D5A9F742DA646C0755797A</t>
  </si>
  <si>
    <t>3CDE90E0805C530E6785FC3B34C823AF</t>
  </si>
  <si>
    <t>A2912DACE7CABCEBAB30D47A3C81B725</t>
  </si>
  <si>
    <t>518DE0DEA46CA179D62046F494120B22</t>
  </si>
  <si>
    <t>4AF11CB84AB5B44B9512D76A3D889A7F</t>
  </si>
  <si>
    <t>00D6F938341F32025F13FE5144CABA58</t>
  </si>
  <si>
    <t>112E179FDE02E40F9DE047D5C1F78720</t>
  </si>
  <si>
    <t>2E0D561B16CD4F5D34E8914E31844E83</t>
  </si>
  <si>
    <t>FF2903233A7F92A9E500CB1BD6C76CBE</t>
  </si>
  <si>
    <t>0F3945C4E90D2C3980705682DC12CDD0</t>
  </si>
  <si>
    <t>C55C894B8BD7EBB0FF13D427DE7338FA</t>
  </si>
  <si>
    <t>A088118499E3E0CFFB02CA4BD9F7AFB1</t>
  </si>
  <si>
    <t>C5FA0910DE5312A451F2E0E5BBC577FE</t>
  </si>
  <si>
    <t>03DF913F19B26C833A0B4226D7149307</t>
  </si>
  <si>
    <t>8D6D77E04774891512740344237730C1</t>
  </si>
  <si>
    <t>7F6824247A82493E8CC519BB605F5182</t>
  </si>
  <si>
    <t>53A82030831EF2028D27C89856D6DE86</t>
  </si>
  <si>
    <t>A6160BA535EB65F9F320901B776029FD</t>
  </si>
  <si>
    <t>69683E675D2BA7BA6249D455A7696361</t>
  </si>
  <si>
    <t>89853C1F6C55365E6A0417A7375F7F2B</t>
  </si>
  <si>
    <t>2D4A04243ACBAF8DEEFEABD00FD3CE11</t>
  </si>
  <si>
    <t>F8F508AC1FE81DBDD62FD9D98116D32A</t>
  </si>
  <si>
    <t>72AA960C75E6EC21F5548F9738424AD1</t>
  </si>
  <si>
    <t>D7877BB399782363A525E941A34D3DD0</t>
  </si>
  <si>
    <t>93FB0A22F83F9E7C69507DAD1F1C473D</t>
  </si>
  <si>
    <t>6CCDABA725408F32EC25E92A5209DCF0</t>
  </si>
  <si>
    <t>27EAF4D6EE27CB5F0E19964D81234FFB</t>
  </si>
  <si>
    <t>F1A517D05F6C6959D7735B8ACD871C5D</t>
  </si>
  <si>
    <t>F3BE3A2AFF9D5B809B5DC385A3102F47</t>
  </si>
  <si>
    <t>3FB5EF4ECC0F4A1FE97511C4B198A8E1</t>
  </si>
  <si>
    <t>0E10AE7BEDF81B1E25C79D040B3E7251</t>
  </si>
  <si>
    <t>2C12D3F6883695565129D7DFFA30F298</t>
  </si>
  <si>
    <t>822608A5E53E36280AD5124F1CB91DF6</t>
  </si>
  <si>
    <t>8ACA5C5237ACF247EB5A9F22289ACDA0</t>
  </si>
  <si>
    <t>C189E50A7374F81A1A274A1F7FC32B63</t>
  </si>
  <si>
    <t>2ED94A831F190DBF00E7D94A6A970CDA</t>
  </si>
  <si>
    <t>6A4F5DD33620E185A89393A72CE02D62</t>
  </si>
  <si>
    <t>2EA8830F14A02799C20366363C0C0B7B</t>
  </si>
  <si>
    <t>3914466FECBA83FD8F67482817DD578F</t>
  </si>
  <si>
    <t>CF9BF78168B2AAD782C402F8C65D0545</t>
  </si>
  <si>
    <t>BD0DF84C31B37E163FFB153BC0528A7D</t>
  </si>
  <si>
    <t>2D8AECC4777FC3FD471656AAE964668D</t>
  </si>
  <si>
    <t>A9157D8FA13DF00364E4075F87EEE7F3</t>
  </si>
  <si>
    <t>3B038065A495AC24EB0CC5C56F91991C</t>
  </si>
  <si>
    <t>7D7869542D84E02A3B971FC94A89CBDC</t>
  </si>
  <si>
    <t>DF870D6DA119620F08F2E7263C391DCD</t>
  </si>
  <si>
    <t>BAECD2962A98B65BF4A756A5004C26AA</t>
  </si>
  <si>
    <t>973E811B101C0FD2FC57F0CC1ACDDA5E</t>
  </si>
  <si>
    <t>35D5E67888D00C91D73B94272E81CB56</t>
  </si>
  <si>
    <t>3761CCBB21AFA9C9DF8B3382B7109321</t>
  </si>
  <si>
    <t>544254128E2268A3305CC73D693D5142</t>
  </si>
  <si>
    <t>907F7572E63C259BBAE05D867EB5581E</t>
  </si>
  <si>
    <t>8C1B023129DDDA2DF6D361A9BB7A5C46</t>
  </si>
  <si>
    <t>CE7B60BC4C70740B1401A146D237DCC2</t>
  </si>
  <si>
    <t>BA1545C8F24B2C2B4654289F1732C0A5</t>
  </si>
  <si>
    <t>DBA175C9000BC7885B9DAE5DE9CA4D51</t>
  </si>
  <si>
    <t>991C8470F337DE9AD490C92412A90462</t>
  </si>
  <si>
    <t>9A45B0BB361029FF39111E60D6FC7F8E</t>
  </si>
  <si>
    <t>D5008DB71845536C843EFD9456AB0224</t>
  </si>
  <si>
    <t>1B16D75930D8C1AF29FD02C9B486F51E</t>
  </si>
  <si>
    <t>E9805FE71C8580447D774D2660EA2391</t>
  </si>
  <si>
    <t>667B6AE6C188E7B60CC203C9661F3763</t>
  </si>
  <si>
    <t>3C1AA78448F27C85FF70BD68D695E757</t>
  </si>
  <si>
    <t>ED9635DDC6B03560FF6AB884E1541033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</si>
  <si>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</si>
  <si>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</si>
  <si>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</si>
  <si>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</si>
  <si>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</si>
  <si>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</si>
  <si>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</si>
  <si>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</si>
  <si>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</si>
  <si>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</si>
  <si>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141EEC95A95091E3E5F2B32591C02303</t>
  </si>
  <si>
    <t>PERIODO MENSUAL</t>
  </si>
  <si>
    <t>MENSUAL</t>
  </si>
  <si>
    <t>035381006F0A682C4C4D214A397AC1EE</t>
  </si>
  <si>
    <t>6E25C088B34B5D704EE12F4C9E459242</t>
  </si>
  <si>
    <t>4BF9D0AC0BF4FEB4FAF61AFF0C4D9A23</t>
  </si>
  <si>
    <t>D4629505E1DB6AF32A030FDE66D1FA02</t>
  </si>
  <si>
    <t>5C61F10B71D7AC06D53F98CEE9AA52B7</t>
  </si>
  <si>
    <t>401D6EAF7DF5D3F8B6CBE813A5A5661F</t>
  </si>
  <si>
    <t>1BD2F125182C9C5CFFCECA500CD75E58</t>
  </si>
  <si>
    <t>259C6ECCB65567CC83826AA0793D615B</t>
  </si>
  <si>
    <t>AD978CDA8350C9F4C66E205A522C7071</t>
  </si>
  <si>
    <t>577D22A3BE618D2EA41F7CC62748BDF6</t>
  </si>
  <si>
    <t>250571B70269F6E2067A54B64229F2F5</t>
  </si>
  <si>
    <t>174126A06F15D3D535D65C4E68CDAB96</t>
  </si>
  <si>
    <t>C1B9C27E19940A90A91F0173021E0CFA</t>
  </si>
  <si>
    <t>34AFE71C90F08A4CE2259194FA89EBD2</t>
  </si>
  <si>
    <t>9E6F6ACA55A45062C7D9CC7D4E2F0D87</t>
  </si>
  <si>
    <t>B646D957A0BE0ECC312AD9C1A5552859</t>
  </si>
  <si>
    <t>DC93C7B61CB21A3EBC7EFA04515035EB</t>
  </si>
  <si>
    <t>4C731D707FF7E35283ECE2F0C9F7E0EF</t>
  </si>
  <si>
    <t>D0C80FE202679907376A33DCCC20E98E</t>
  </si>
  <si>
    <t>8508403F8167B799532F929074FDA2D5</t>
  </si>
  <si>
    <t>2AF9A269AC5EF91827527D35A403DB70</t>
  </si>
  <si>
    <t>CA843AAC2C4FE3AB2ABFEA1311ED5B42</t>
  </si>
  <si>
    <t>F0884DA7728D6944EE70E6FB8A880EAB</t>
  </si>
  <si>
    <t>5ECB7C68C15A31C969E456D84B6E1978</t>
  </si>
  <si>
    <t>C1576164BFFC9A07D90445F16D033973</t>
  </si>
  <si>
    <t>1A8F84371F1D3FD4C3BE64AA28DB94CE</t>
  </si>
  <si>
    <t>F936A92DA78133373FD4A798787C2AD7</t>
  </si>
  <si>
    <t>A0C326DC251A47160185B09185C21968</t>
  </si>
  <si>
    <t>280461F0C2F7D591AF19E21B71C5B80D</t>
  </si>
  <si>
    <t>815AA842237FD9F40522A69EB9EDB38A</t>
  </si>
  <si>
    <t>9CEC171435DF7017588C7A82E805934A</t>
  </si>
  <si>
    <t>A00B0AA64EC0E6261D02F0B9A6FF0209</t>
  </si>
  <si>
    <t>A5887BA16A5A3658DCE67B74F15984B9</t>
  </si>
  <si>
    <t>A70E41F33BD566591269A6A5DC92F6B0</t>
  </si>
  <si>
    <t>34F36D0D89CBF9745D3B1722E1DBE1C7</t>
  </si>
  <si>
    <t>9E980EA5444C78091FD6F2344E05F6DC</t>
  </si>
  <si>
    <t>B1407C7960BA041D7E36ACABC244EB10</t>
  </si>
  <si>
    <t>D48F80FEE6789508ABA361C68223A731</t>
  </si>
  <si>
    <t>637E99994F1C37C39BCEBAFCC3A8C46A</t>
  </si>
  <si>
    <t>E3CCB1E307674649062936A555C261E1</t>
  </si>
  <si>
    <t>131EA7F9124D3DBEE033BB53D69FBC25</t>
  </si>
  <si>
    <t>0A0A80FD8FE7869B387B5BA897C7544A</t>
  </si>
  <si>
    <t>F6E3DD8C5EB21601CCB2EBDA64D975E4</t>
  </si>
  <si>
    <t>15B202D0E2993803A6662164E1979A6D</t>
  </si>
  <si>
    <t>0C064234AE24FC3A16DAC4300D3A7D52</t>
  </si>
  <si>
    <t>AAEAD75780DD7C713A2F8567DBFBD1BA</t>
  </si>
  <si>
    <t>BA437F6529BFCC55FC54AF64D248EF5B</t>
  </si>
  <si>
    <t>F1CFEB6E776ABBF75881307E918AEC26</t>
  </si>
  <si>
    <t>1408B34E0EE526BE315AA0BC4A2CDBF1</t>
  </si>
  <si>
    <t>D07307A8B5F19C5531ECD6494F998EF5</t>
  </si>
  <si>
    <t>C64D68F33C9C156593ADD565A5D2AA7B</t>
  </si>
  <si>
    <t>1D9E556DE839049B0FBAB89C61031D70</t>
  </si>
  <si>
    <t>19D8DC80CFC8D371439369EC70E867A9</t>
  </si>
  <si>
    <t>B6C0C97A792C3BFF228F508E52275C6B</t>
  </si>
  <si>
    <t>0058E13CF38F71CA726996C7C768EFFF</t>
  </si>
  <si>
    <t>723D8C915F2E63E866158E605A1FBE07</t>
  </si>
  <si>
    <t>5EE2886D273D00E8553F7DD70499D14F</t>
  </si>
  <si>
    <t>E27ED59495C7BB5D315944C6EB618733</t>
  </si>
  <si>
    <t>6192D2F92C48C27EBF03E579766C1C2C</t>
  </si>
  <si>
    <t>222EC3DC7A1D230A315887CC02E2A0CD</t>
  </si>
  <si>
    <t>5A768E407A27F1C8A000112D12BADBC8</t>
  </si>
  <si>
    <t>45580D28B3FF5D8518C5A850FA20685A</t>
  </si>
  <si>
    <t>5D5953EFA026FCBED4DAB8A0622E1FED</t>
  </si>
  <si>
    <t>BEC0AAECFA9B003DD117978D38CDF79E</t>
  </si>
  <si>
    <t>2A465B097D699DA06A2483C0493C5CFB</t>
  </si>
  <si>
    <t>A36EB404529BE0A0A2A0F24FE2629A01</t>
  </si>
  <si>
    <t>8F99744032223DE46DB4CB38FF370DE6</t>
  </si>
  <si>
    <t>D126849529C0B37738D2B9A9E08210CB</t>
  </si>
  <si>
    <t>2FAC63BB0FD64EF8C973FE87161B332E</t>
  </si>
  <si>
    <t>574E5C2B4C3CC8599820945A23B94ED0</t>
  </si>
  <si>
    <t>A5AB641C4F5AE250D06F7F2F17F79059</t>
  </si>
  <si>
    <t>4FF40BDB32A7BA0CFD64AECFBF07D2C2</t>
  </si>
  <si>
    <t>E27730700D1A6CF15255FA981CC37843</t>
  </si>
  <si>
    <t>413E2AFA87A9358BA4717FC4DB7E33EB</t>
  </si>
  <si>
    <t>D3A6181EB63531A92209AE79DB1E40C5</t>
  </si>
  <si>
    <t>262C7DA8385D549E8D1B666BF885BE11</t>
  </si>
  <si>
    <t>A0CB764A33FE73C05E85E8BB625AD66C</t>
  </si>
  <si>
    <t>4B0687F61D30261F6800CFD079C2541E</t>
  </si>
  <si>
    <t>D76245EF3246F1BD806DCE88A19A63D7</t>
  </si>
  <si>
    <t>378755D1858723CBAB69C537EA0FD436</t>
  </si>
  <si>
    <t>EFB468D5151A1004CE7474B158E42119</t>
  </si>
  <si>
    <t>410BEC7B8096DDD3E0E63B006E757AC1</t>
  </si>
  <si>
    <t>2776187839A4E7BFD84A6366A89268ED</t>
  </si>
  <si>
    <t>CAAE1D90032C07C3DFCFF581F4DC2747</t>
  </si>
  <si>
    <t>9E44B740A2C5FAE4BCC592CB27437B30</t>
  </si>
  <si>
    <t>15F39003EC0EF46E3220539462E6E883</t>
  </si>
  <si>
    <t>BB2CE5F0D2F36826DB92793C7777A04C</t>
  </si>
  <si>
    <t>F898AF041F57017C5F14784C8C656767</t>
  </si>
  <si>
    <t>2E6D12BC63C2DE8AC2900D958E2285DC</t>
  </si>
  <si>
    <t>51F891B0A650CF639A5CB7545168BDD2</t>
  </si>
  <si>
    <t>8EE198A95166AC12224E713C1B533310</t>
  </si>
  <si>
    <t>2D495F04C9992202CDEA46E9032A957D</t>
  </si>
  <si>
    <t>CEAFA1C1711E8D982B3B472C1012EF8E</t>
  </si>
  <si>
    <t>A74A1C7B78553DEB5D44135C00567F49</t>
  </si>
  <si>
    <t>D264649589DAF30D53C803F215C4B911</t>
  </si>
  <si>
    <t>39C2952A3665C24B7CB34AD3DBBEE8BD</t>
  </si>
  <si>
    <t>383691B35E9FC67067159BDF0D666205</t>
  </si>
  <si>
    <t>9A029D0354EBECC0A5ED78A28836C0DC</t>
  </si>
  <si>
    <t>94B69CECD0795435BD7A3E149CC3AB12</t>
  </si>
  <si>
    <t>18B39232A9287E89D51CA1A78AE7547C</t>
  </si>
  <si>
    <t>8B7E9B614C5565087761706E5350EDB3</t>
  </si>
  <si>
    <t>3631A25B42D7AD60EA491DED7FBEC7FD</t>
  </si>
  <si>
    <t>A800B2E4CDCCCF919A4A5DA3611963EE</t>
  </si>
  <si>
    <t>38146D9E29394B24E80522BDB6DF27DC</t>
  </si>
  <si>
    <t>2F5312A6E1ECE02ED08440367F0522DF</t>
  </si>
  <si>
    <t>0B477FD4066C123D543DE32164406504</t>
  </si>
  <si>
    <t>E18B1F85685DC77F31E2713BD7BF2617</t>
  </si>
  <si>
    <t>D5770DF2A10BD96A210DA847FC810644</t>
  </si>
  <si>
    <t>960EE70DB364C7E7CDFDC3950973CABF</t>
  </si>
  <si>
    <t>5F070833906D7A235A9E8DB8C20DE02A</t>
  </si>
  <si>
    <t>4B1B1B7AE26139FE3ACFED18745D5A93</t>
  </si>
  <si>
    <t>C23AC5329FC0CBA2F6EB70103085B21D</t>
  </si>
  <si>
    <t>7A87EBF03198B61799D882DAA927E0A8</t>
  </si>
  <si>
    <t>8A61BD0C581BB3CBE8D0BB56929A5E96</t>
  </si>
  <si>
    <t>8FE6193A869F10AA32C5C131190E457E</t>
  </si>
  <si>
    <t>1658A891DF72C358BB03EE3B34D9414C</t>
  </si>
  <si>
    <t>6160CE0D287962D4B8E0CEF4CA503516</t>
  </si>
  <si>
    <t>322BAEF5E5EA9CBAD8242089F259BA48</t>
  </si>
  <si>
    <t>38580484D45D5DB44D63451152625A54</t>
  </si>
  <si>
    <t>A2528CECF5555CA77FACACEF884A04CF</t>
  </si>
  <si>
    <t>DF8D0D5193D1C855DB0A1A756004FF9A</t>
  </si>
  <si>
    <t>65501D360AD0108D96C975569FD680A2</t>
  </si>
  <si>
    <t>46AF2CF5131E9767B897E27975E94FFD</t>
  </si>
  <si>
    <t>AB5A45FEC6FBF06BBCFF3C245FB6CD08</t>
  </si>
  <si>
    <t>C98F8F3817C64D70A49DBD3DEE020C45</t>
  </si>
  <si>
    <t>59361D7458F71A74DE54D099FA93FC92</t>
  </si>
  <si>
    <t>5269BC180CFBBC183F23E40CF4B0A213</t>
  </si>
  <si>
    <t>14A2951F731C2E026D97AF8E0E5611D1</t>
  </si>
  <si>
    <t>3ED7433FA78F1044CA6D9628C62D5E41</t>
  </si>
  <si>
    <t>37F1C281BC9DC267C6BEE7ADA7F1B04B</t>
  </si>
  <si>
    <t>8740F522CF7189910FF4155F41AA2425</t>
  </si>
  <si>
    <t>D4856FC914433C1F5BEA7583B703700F</t>
  </si>
  <si>
    <t>D69BBCA8D2300B69C6275EE8287C866C</t>
  </si>
  <si>
    <t>2A8E6E0C0FBFD6BC116D3005B24D9F58</t>
  </si>
  <si>
    <t>861F38ADD3E8FFB6D099B58B426E68D6</t>
  </si>
  <si>
    <t>55CC7E010430E61757C28D9C2A23AE70</t>
  </si>
  <si>
    <t>449CD76009D7BD416B1B345E894B6260</t>
  </si>
  <si>
    <t>B888600D23E6A815CFDD678BEEA94932</t>
  </si>
  <si>
    <t>193920479253514F008937D08D751553</t>
  </si>
  <si>
    <t>B2EE212E158ECC52C1A3F27C8F78FCC9</t>
  </si>
  <si>
    <t>3F41EC92241707EC42E283EF64A81AD4</t>
  </si>
  <si>
    <t>C23D87AB80C9CBD3CCF5A0820305F5F0</t>
  </si>
  <si>
    <t>B87AD1172027DAEB8FABA97FB835DAB1</t>
  </si>
  <si>
    <t>66D4FDF4CF52B4E222D3C088A5984E9E</t>
  </si>
  <si>
    <t>488ECABCC16977A6514A87B31429F438</t>
  </si>
  <si>
    <t>9A422DDEC9C1D1E984DED673882619DA</t>
  </si>
  <si>
    <t>9B591EE8D72789C4947969BEA2F0FA18</t>
  </si>
  <si>
    <t>227EE84930DAA3A03E6B746BE2264A0F</t>
  </si>
  <si>
    <t>528DC2B5546C0F6FE0DD978EF49FC62A</t>
  </si>
  <si>
    <t>D2383C9D22089411980063652B1A6D63</t>
  </si>
  <si>
    <t>182A048661E0AF7F4CE47C069C900B44</t>
  </si>
  <si>
    <t>89382E05AC2CD64F3CABF531F20784BA</t>
  </si>
  <si>
    <t>9753B28C813DCD5BAF8EF54EECE6A8ED</t>
  </si>
  <si>
    <t>E666ADD8523B580EC20EFEEAE575B522</t>
  </si>
  <si>
    <t>9B95404E088FD8794B241555BDE9DBF5</t>
  </si>
  <si>
    <t>3A8023E73858A08BFBDC41B9E2C00FE3</t>
  </si>
  <si>
    <t>D0094025A0EAB16CEE963B0748611D33</t>
  </si>
  <si>
    <t>E8A6E5F2DB3B122CB2A947531ED20312</t>
  </si>
  <si>
    <t>87D5947B55BE31A0D943EED2CEDF7CA5</t>
  </si>
  <si>
    <t>F7072F413BF2DCA35CD321D7FAAD5D60</t>
  </si>
  <si>
    <t>AD8DD745196DCDA20F511EB0ADCD6B4C</t>
  </si>
  <si>
    <t>BFA9251FCD9DD47D90DBD486A8EE200B</t>
  </si>
  <si>
    <t>4EA123E0A42BB265FED5BBFEF37AE9C6</t>
  </si>
  <si>
    <t>8DC5A736DAE11DDAC66534E355BE0A54</t>
  </si>
  <si>
    <t>6441430B4E65B222A8C77778A153623D</t>
  </si>
  <si>
    <t>6440AA8814DB3FEBFD2687EB4EBD7202</t>
  </si>
  <si>
    <t>6F3C2AC88ED64E17421F5260EF0F4293</t>
  </si>
  <si>
    <t>9BC47A2A0F4467BA60DB4D8678E9820F</t>
  </si>
  <si>
    <t>0C98F8067C9865BADAE330A4FE86AA58</t>
  </si>
  <si>
    <t>CC46FC6527CF9EFAE175F7BF343837FA</t>
  </si>
  <si>
    <t>80FF2EEEA58F1F873FB3B55F679D683A</t>
  </si>
  <si>
    <t>57BE676F90C2DB61DE084E9292448D1F</t>
  </si>
  <si>
    <t>788A4AF42E1FE853A7C93638D2761ED4</t>
  </si>
  <si>
    <t>CE28443B5D012A06363AE3E34FB8E745</t>
  </si>
  <si>
    <t>1E2CECCE58D534676F00E8D2624CD62E</t>
  </si>
  <si>
    <t>A62D71333B540EE433A29C16FCB1416A</t>
  </si>
  <si>
    <t>90F9E2F57867DABDE29C5373F8E3E811</t>
  </si>
  <si>
    <t>DAAA4A912FCE70B8DB4D8EB8D3AC59AE</t>
  </si>
  <si>
    <t>0F57CC4FB6567B27089582121EC374D8</t>
  </si>
  <si>
    <t>73FB52299CA63AD367F2557CB8469BA3</t>
  </si>
  <si>
    <t>BC8110D1A5D55D8D4D1095D4B4E91633</t>
  </si>
  <si>
    <t>FA9700202272A9F6795B3F8D43302C94</t>
  </si>
  <si>
    <t>5FB6793F71B82511A42A415969424927</t>
  </si>
  <si>
    <t>DDD3AFDCFAAF972AADD9E0A969AD8C42</t>
  </si>
  <si>
    <t>47212368DB649E088FEB0C803E9B59F8</t>
  </si>
  <si>
    <t>99B6AB52C94CCDBF41A040CA903D797B</t>
  </si>
  <si>
    <t>049EEA1C79C87E76E8F34464DA44BF78</t>
  </si>
  <si>
    <t>1223A8299EA4373AD8CDC8D7D8946199</t>
  </si>
  <si>
    <t>212CC5316E586D89EB5B327C193ED98C</t>
  </si>
  <si>
    <t>A30BE0E4B0EAE906D2C87BAB6966EDD9</t>
  </si>
  <si>
    <t>8C015B9FB76C5E7C398436B74F7F7B79</t>
  </si>
  <si>
    <t>1EEE19B735E36B8C2C1C3ED3357B7E11</t>
  </si>
  <si>
    <t>878D01206F73694EF22D516A2B628C2D</t>
  </si>
  <si>
    <t>871892B864E1A3911B7F0655B68CDD7E</t>
  </si>
  <si>
    <t>839453E50711AFB65FA2E6119685A5E2</t>
  </si>
  <si>
    <t>9F96D795D3962888C6F39F2E44711F3A</t>
  </si>
  <si>
    <t>86D04D610107CB821C36BF48D0F0F90C</t>
  </si>
  <si>
    <t>C0605547ACA765578D2066B6C4BCB1D6</t>
  </si>
  <si>
    <t>181B8C188976A55E90B2F0980F045EA6</t>
  </si>
  <si>
    <t>84C8B5276336BD3F725B20E7B0001395</t>
  </si>
  <si>
    <t>485D945030E2F1A55DB5CE80F5AC4A60</t>
  </si>
  <si>
    <t>F29D9E9DE29DB17E01CC2369D7A8FABF</t>
  </si>
  <si>
    <t>0899C0D4537EB5C09C0ADE1A90020ED2</t>
  </si>
  <si>
    <t>C819FC4BAF39316A86208B08EAF24481</t>
  </si>
  <si>
    <t>D7E67F547E0F01F1D111BD38B6C64F52</t>
  </si>
  <si>
    <t>4ABEA83C7562D4735C8A528AB806D187</t>
  </si>
  <si>
    <t>6C92FA3C03C15ABAA668534BA01681D2</t>
  </si>
  <si>
    <t>CE8D032AF5E41C70D2BFF0B30F60FAD9</t>
  </si>
  <si>
    <t>2AF4B0FE8AAC4B623F907115935BFF4F</t>
  </si>
  <si>
    <t>261E508DCA1DD8CE3F31EEBB68D21F32</t>
  </si>
  <si>
    <t>D3DBFE103B651DE95FD81B75F6E9D5AC</t>
  </si>
  <si>
    <t>968F2211CC097CEAFD8B5DBBDC98D248</t>
  </si>
  <si>
    <t>4E063BCDA94A8F793A54DDEA6ABA6EA8</t>
  </si>
  <si>
    <t>94304C402695467A93D7750BD597483B</t>
  </si>
  <si>
    <t>2831AC73FA68F9A64DFC933AB5FAACF4</t>
  </si>
  <si>
    <t>6A480E5292AEF77C466E26E536008091</t>
  </si>
  <si>
    <t>195066FF96E21FD3E6268C4C1BEE3CC5</t>
  </si>
  <si>
    <t>44127184C1466B0F32D32A19FD45E680</t>
  </si>
  <si>
    <t>BB5FB8BF63BC4C4771E63F7DB1BC913C</t>
  </si>
  <si>
    <t>D81368136295045A166A5BBE063454A5</t>
  </si>
  <si>
    <t>A6BD8316FDDB34B398243EB18E58C317</t>
  </si>
  <si>
    <t>3196160DD253CB078877F2BC9F614357</t>
  </si>
  <si>
    <t>5953743ABCABAD62B76D36E3F88778C6</t>
  </si>
  <si>
    <t>E67EE274512D127533B828AB41B19812</t>
  </si>
  <si>
    <t>F88F96C0CB3187881FBAC95BF62093B2</t>
  </si>
  <si>
    <t>C437ED7E88A913448020BB42794B01A3</t>
  </si>
  <si>
    <t>DE2B29B431A3EDA282B2902AE573423B</t>
  </si>
  <si>
    <t>BC3CDE146D0B4A956F72D2A46DB8F2A0</t>
  </si>
  <si>
    <t>416493BDB37281335BA456418A80AD40</t>
  </si>
  <si>
    <t>B76D0F9DF1F48F14CEE3E01CB96B2CCD</t>
  </si>
  <si>
    <t>B513302645E3C34C2E10AD3A08D27587</t>
  </si>
  <si>
    <t>F9A3264916B99B07B85B8E14D5B90C28</t>
  </si>
  <si>
    <t>D0AF753A501553C9A5123EF0962201F2</t>
  </si>
  <si>
    <t>1A44BFFACD97C83C819DFD3D15C2A2E6</t>
  </si>
  <si>
    <t>A97D463A8B4C1160F36C1ACF468009C2</t>
  </si>
  <si>
    <t>B6112529B9AD66B1B6FD06EC97655B4B</t>
  </si>
  <si>
    <t>4D6DB079B9F39F4F2B45AE7B17FE733F</t>
  </si>
  <si>
    <t>EB390C7BCE2550A042A5F48C1311E7C3</t>
  </si>
  <si>
    <t>F0B10D6C2421022E501273DF6E791061</t>
  </si>
  <si>
    <t>661A0B780773C32C84B192D16AA91B6F</t>
  </si>
  <si>
    <t>E86D53D077DDAD6C45F2382D42831BB3</t>
  </si>
  <si>
    <t>4AC81F438EB8BC74FF0EB009FECB7B6E</t>
  </si>
  <si>
    <t>2B13E5638030C0EC4095B37F6A88204D</t>
  </si>
  <si>
    <t>B86DAF4646F88633E298B41421A27201</t>
  </si>
  <si>
    <t>B1E157D0F57D65F48995D56794BFF4C3</t>
  </si>
  <si>
    <t>682E67E96CB2769E548CBCB7BABD6C7D</t>
  </si>
  <si>
    <t>AC511DE83A0D1A0F39A7689DA92AA17A</t>
  </si>
  <si>
    <t>A4D1E07CA27DD5F90B1F61CDDE1B0633</t>
  </si>
  <si>
    <t>1B6036C4878C220DCD7CA0C756F4CBFE</t>
  </si>
  <si>
    <t>47EA17F315BF12013ABD88CFAF6C8F0E</t>
  </si>
  <si>
    <t>92C31D9224511E3AC72B06134FC329BC</t>
  </si>
  <si>
    <t>F60D7C269A3B35DCE583EAFD1D69BBC6</t>
  </si>
  <si>
    <t>03C49107178E5401D22004FFE020A55C</t>
  </si>
  <si>
    <t>72232FA493130FB4A4008B0D3AFCF2F2</t>
  </si>
  <si>
    <t>E1B525E0A3163D7391FBE1627D0BEED1</t>
  </si>
  <si>
    <t>8489617191DC3B4D8196E8A62CC43BF3</t>
  </si>
  <si>
    <t>5C8D3FE3199D390FB732727A0FF84B98</t>
  </si>
  <si>
    <t>E61C43A64B9365207C787767B9530794</t>
  </si>
  <si>
    <t>723C0427F86F4E98416E56531FCB5797</t>
  </si>
  <si>
    <t>DBFF25AC7FCC9C5786AF32E52318BD4A</t>
  </si>
  <si>
    <t>A404B4E46995E3C1F7A9B97CA419983C</t>
  </si>
  <si>
    <t>B9897AEECAF84EAAEDDC4FB6C8881034</t>
  </si>
  <si>
    <t>F2D51AE96020D9DEF8A906D390DC3E8E</t>
  </si>
  <si>
    <t>0D91C86282F99CC3B32541144DADA512</t>
  </si>
  <si>
    <t>65CB4166958225EC352A89F17F7C0B25</t>
  </si>
  <si>
    <t>F388CA7AE544FC9C27CB3FC3727BDCA8</t>
  </si>
  <si>
    <t>ED0487572240C1CE7F4C87C3B6B15EAB</t>
  </si>
  <si>
    <t>E3B79240F5F75CAC0814F0D20C7AC3A0</t>
  </si>
  <si>
    <t>EBE9F6CE8CB2BAED92DE006CC5EAEBAE</t>
  </si>
  <si>
    <t>462613F23036820F4305CBEACC26FFC1</t>
  </si>
  <si>
    <t>6FFED4D726CB2C31AC6F40581BBBCBFE</t>
  </si>
  <si>
    <t>1B8E568FDBA1512DB4B10E5399F52F66</t>
  </si>
  <si>
    <t>0AACD0DB00D0C23D1F412B1CCCDEC470</t>
  </si>
  <si>
    <t>E3988E93EF0B82528BF96884C7D5441F</t>
  </si>
  <si>
    <t>4CC6DF7DD54DB1E8ED2F046BB9B664D8</t>
  </si>
  <si>
    <t>DBAA423231793A1E6829830FBF42BB0D</t>
  </si>
  <si>
    <t>D6EDEF5A213E8EAEE7CECAF2429F42F8</t>
  </si>
  <si>
    <t>2C3CF7E04606C62906FB4BF557ACB7AC</t>
  </si>
  <si>
    <t>D6EBC1CA612AA7354A65CE7D672E3080</t>
  </si>
  <si>
    <t>2CD21B0DB5A3B7A0C5A41B7D5C13EDDC</t>
  </si>
  <si>
    <t>B3E50D7C9912C1B5EF89D97CCC2BD59E</t>
  </si>
  <si>
    <t>F1D6A17F0551AA5056849C03A053AD27</t>
  </si>
  <si>
    <t>8F3FD52AEA15923464D867C2A15E625A</t>
  </si>
  <si>
    <t>4D83F0B527F2050296E5F4147C74DE49</t>
  </si>
  <si>
    <t>F3A407C889E2E180120B3FA20BE6D05F</t>
  </si>
  <si>
    <t>8AFA7268E2469E55977DEDBF1C3D6CE2</t>
  </si>
  <si>
    <t>1425BB9EEE1E294E1415794C28BA065F</t>
  </si>
  <si>
    <t>C5BAAC923D9B42F21A84AAB45B591985</t>
  </si>
  <si>
    <t>328878D4FD29E1C74A0D3932577CD147</t>
  </si>
  <si>
    <t>4AED12F65FC170D9D14C2214B7D1BADD</t>
  </si>
  <si>
    <t>3D92B21C85FAFF44D539AEE7C5AEF117</t>
  </si>
  <si>
    <t>93BEBF45C34ADBF664872667F4F2AA1D</t>
  </si>
  <si>
    <t>F06187B858862D0D605CA2C011C6E42C</t>
  </si>
  <si>
    <t>3FCBD9E1B001EEFAF3F04D28C43176B5</t>
  </si>
  <si>
    <t>AAF7F8CB2EFC8EDDC40C8EF7E292300A</t>
  </si>
  <si>
    <t>F323EC4EEADAA68C6A619E5CFBA9A124</t>
  </si>
  <si>
    <t>5B8CB6985E86AECA7339E9D10D585CEF</t>
  </si>
  <si>
    <t>DDA1C5B9F873C29DCC9E84E94A5EB246</t>
  </si>
  <si>
    <t>932AE53637015585714D4D364C5EBED4</t>
  </si>
  <si>
    <t>8A39F0907DD46E086C1C73A2F23478AE</t>
  </si>
  <si>
    <t>812EB6C7A5F7F697A4426C43F18E8886</t>
  </si>
  <si>
    <t>056B55D7CF5DED46E3A7448A49D1BF67</t>
  </si>
  <si>
    <t>1395047A51D36E85E240CBC6A5E7163B</t>
  </si>
  <si>
    <t>BF791F833984222E4DD8108ED31EFA42</t>
  </si>
  <si>
    <t>9A8422E667B62DFF7DBF0CE986F46EAC</t>
  </si>
  <si>
    <t>F794ECF937123504A2E85751EFB69CE9</t>
  </si>
  <si>
    <t>A8B4389D42780D8B685B649743F36679</t>
  </si>
  <si>
    <t>81483A53E6AD7C22311DA88B70F84F51</t>
  </si>
  <si>
    <t>03D14B0AA7B48ECD04084FACA6A07851</t>
  </si>
  <si>
    <t>ECA1C56698A28DD73F61A26C096FE4C6</t>
  </si>
  <si>
    <t>C9D3ECB85C689B4C72C45B7D7A1B56F0</t>
  </si>
  <si>
    <t>FD46B4B55B9F9E913C8A32BA01C60B8A</t>
  </si>
  <si>
    <t>54B05B5D483AA153F46A178DAF689FD7</t>
  </si>
  <si>
    <t>902DEBF856F0F2D6EAF35AE2DA247AE2</t>
  </si>
  <si>
    <t>D06EB815D557C25F15198007CEB4F33B</t>
  </si>
  <si>
    <t>73102EE824851445EA511767B9F6C043</t>
  </si>
  <si>
    <t>BAC450E2B95E84214DE51AAC7EFF2A8A</t>
  </si>
  <si>
    <t>5C6291A5C485902C9E353654D8D84957</t>
  </si>
  <si>
    <t>EA91F6C7F066351E5F13C7A40A210178</t>
  </si>
  <si>
    <t>6E6EA819F9690D6806D607E495B7934A</t>
  </si>
  <si>
    <t>DF46DEE326560BD81DDAAD08D04EB0AA</t>
  </si>
  <si>
    <t>E0AE1F1F7502CC8397E560499A3AD860</t>
  </si>
  <si>
    <t>DB0DE11C5426BC47765C8D410B3A49CC</t>
  </si>
  <si>
    <t>2136E5781D28A1D42EC39FEBABEE0C2A</t>
  </si>
  <si>
    <t>E42F84EB2630E6E860C56C9D57B07319</t>
  </si>
  <si>
    <t>86714321AD6BEA1FA274A13EBF1D7D13</t>
  </si>
  <si>
    <t>0DB8FC8B865AFCEC14D03BDBD264F63A</t>
  </si>
  <si>
    <t>DF86ED1462DF4E52136EF45054F4E518</t>
  </si>
  <si>
    <t>5F7ED7602A5A7ED0996EE960339016AD</t>
  </si>
  <si>
    <t>4C44B20A5E10DD5E467A23515E917628</t>
  </si>
  <si>
    <t>B7303DC4EEC10A94644316577EF401C4</t>
  </si>
  <si>
    <t>F6E1E6B2E449A597F0ECDD690ABEF730</t>
  </si>
  <si>
    <t>EB67701F9855FE0545759DCA04BA16EB</t>
  </si>
  <si>
    <t>E0709BAB341F7524EB258C18A6176ADE</t>
  </si>
  <si>
    <t>7D95847AAFCE7CCA725C6AB2849A0F71</t>
  </si>
  <si>
    <t>BBD92FBCB96F377DB026B1847006B4F8</t>
  </si>
  <si>
    <t>2C93195DCBEE06142DE8C3542B38C9A3</t>
  </si>
  <si>
    <t>AA7AE7028478D75A2035551383456697</t>
  </si>
  <si>
    <t>794BA5DA5B0BD3D43A91845EDA65869A</t>
  </si>
  <si>
    <t>8586C76C38715995E071B3EE8967B288</t>
  </si>
  <si>
    <t>17BB591461F9D9FE41E207EF78D37E70</t>
  </si>
  <si>
    <t>8763D11B4B0567132F95ACDA6878C649</t>
  </si>
  <si>
    <t>9D8E2F02C2CD3BFC711D419239C0EE5F</t>
  </si>
  <si>
    <t>B9AEDD7DAD15EEDF7C154D2AB970F50A</t>
  </si>
  <si>
    <t>76B718D77A7BA69C4B632D5EDFA16C98</t>
  </si>
  <si>
    <t>6CBCEB9A4CA4C08758DED90620801370</t>
  </si>
  <si>
    <t>BD4FD94EBFEBD3C40124BE0EB22020FD</t>
  </si>
  <si>
    <t>E3BA0740C3DEC6C101EE556BE938DB18</t>
  </si>
  <si>
    <t>52CDF6D68B97D576E7A0846F0EE1CC8E</t>
  </si>
  <si>
    <t>31C457242E1AAE25FD3143A14CC82D74</t>
  </si>
  <si>
    <t>552CFADE66497A187F11E681305831FD</t>
  </si>
  <si>
    <t>3651E1ED6F04A554511CAA7DE4BA03F2</t>
  </si>
  <si>
    <t>CBCBC771BF7E85A15385BB7361DAF512</t>
  </si>
  <si>
    <t>CE1E1C62DE3A1742D426DE65EC202566</t>
  </si>
  <si>
    <t>22E3B93EE13E40FC3371E006E44C09EE</t>
  </si>
  <si>
    <t>540D26826059A73B324D4D0C1DC9E8DA</t>
  </si>
  <si>
    <t>2610C4050A1788776C06CC0C8B4F8B53</t>
  </si>
  <si>
    <t>F4A4E3FD6358EAE938A937AA79B1850C</t>
  </si>
  <si>
    <t>E35CEDBC5C1703688EB03A18E6BA7F50</t>
  </si>
  <si>
    <t>55DB867C7049A47EC7FB3A7682CDEC41</t>
  </si>
  <si>
    <t>87378269C1D13F621E6602DF8CE9F306</t>
  </si>
  <si>
    <t>8CFCF2A5B013A78FDD84455CB8D8DEDF</t>
  </si>
  <si>
    <t>E9303D5B2980813004848873D6B722C2</t>
  </si>
  <si>
    <t>389B17CEF74DBB00C7F0BC2B763B791F</t>
  </si>
  <si>
    <t>01E2013F583C69A98CC7039118ADC53D</t>
  </si>
  <si>
    <t>DF5821C9B7E871F450D73C336413E5CB</t>
  </si>
  <si>
    <t>77239A9EBFEBAA82502961936883FCBF</t>
  </si>
  <si>
    <t>1E8A282214ACF1616FACD4C254BD34D4</t>
  </si>
  <si>
    <t>D5B116D256F1FBB41F435176A13383CB</t>
  </si>
  <si>
    <t>692CF770414C9802E781475EF7D7EB34</t>
  </si>
  <si>
    <t>73B57FC6E212511E0A7659B6CA12C732</t>
  </si>
  <si>
    <t>F4A3D145E3D806E77A8CEEFEC330FD21</t>
  </si>
  <si>
    <t>DE76BEE8FD64CED27EF632E51872BB84</t>
  </si>
  <si>
    <t>BE9BC4D56E44FA7841C3BC1EDB15A2E7</t>
  </si>
  <si>
    <t>DC0611ED7F1A6F81BC4D50171E1BF274</t>
  </si>
  <si>
    <t>5C800F5B1BDF7EC5554077AF2E0B67A4</t>
  </si>
  <si>
    <t>E9F589633031B851AAF7029CAEA5634A</t>
  </si>
  <si>
    <t>F44B3048ACB3D54C0659BD907FA06B0A</t>
  </si>
  <si>
    <t>B1AD3C40554E18AF8D63249811D55644</t>
  </si>
  <si>
    <t>0BC2F7F96A808CC32C601C861900273F</t>
  </si>
  <si>
    <t>8FEED63D311CCAE372DD7511BB7A1C64</t>
  </si>
  <si>
    <t>CC6214C337902F27DFD2EEC501AA975E</t>
  </si>
  <si>
    <t>9CDED78613B943437CEC33AB47CA19AF</t>
  </si>
  <si>
    <t>0129E109685414CA57F9F53F86AF9A6D</t>
  </si>
  <si>
    <t>CBD7D2C85B5A1FCC70037C3B5C62C5A7</t>
  </si>
  <si>
    <t>D3D879AAD00787541C882DD3F198C94D</t>
  </si>
  <si>
    <t>C9B768B48AA128102247A3371F3E46CA</t>
  </si>
  <si>
    <t>3B41FCD21B241EB4FB69A5562E36AEA4</t>
  </si>
  <si>
    <t>6403A15EFE8193F17BB333BF92B51BA1</t>
  </si>
  <si>
    <t>CF83B244C40550B62D8101C3F4BC3398</t>
  </si>
  <si>
    <t>FD7315E1DBBEC687F779BA266EDA96A9</t>
  </si>
  <si>
    <t>F16AC1BD944437EEE486ACB6CB8FAF3A</t>
  </si>
  <si>
    <t>B4B6336FF6CDD4D6FAF4358D9BE2783D</t>
  </si>
  <si>
    <t>66EA285767D5784159A76DD506590CCF</t>
  </si>
  <si>
    <t>FC5E50BF1973856B3A231C44A859FE1E</t>
  </si>
  <si>
    <t>F7B199B4D09F4EAFBEBB54FBD8994C1C</t>
  </si>
  <si>
    <t>01FDAA9C2B564FF645EE7FF485EBC9EA</t>
  </si>
  <si>
    <t>7A7C103B046E4BC1220CFA672B3BF4C2</t>
  </si>
  <si>
    <t>C80D43A107BA5B7D33EBC5FD942035B5</t>
  </si>
  <si>
    <t>FACF1EF70A4BB018F928519C99991813</t>
  </si>
  <si>
    <t>2DB381FB349727553CE68D636C364462</t>
  </si>
  <si>
    <t>338C0B2AA2DE88E16F2E0A784F729E70</t>
  </si>
  <si>
    <t>BCC559D2BEB05A595BE6215A2DAD4597</t>
  </si>
  <si>
    <t>FF60792000EADB902241600C8523CC15</t>
  </si>
  <si>
    <t>037070CFAC083B1522264C00A7D0A8F2</t>
  </si>
  <si>
    <t>44431743EBB2BF43014E48EC65B9C597</t>
  </si>
  <si>
    <t>99893AE6B60CA0F7B5FBEE2A9D722421</t>
  </si>
  <si>
    <t>E157E8160D6D3C87E2C9A16EE68EDC48</t>
  </si>
  <si>
    <t>E1F3159637EAABF1A7345AF153DA474E</t>
  </si>
  <si>
    <t>0C0D9B6F520B1C45C4FD82AAEA139027</t>
  </si>
  <si>
    <t>A7BC2B3FF10A4ACB2080AD667BBF90C7</t>
  </si>
  <si>
    <t>86590FEDC625910B40C4C825568E8DEB</t>
  </si>
  <si>
    <t>F0F146893A1FC080FE001039F9E3BDB1</t>
  </si>
  <si>
    <t>87C2C87B2C5CB4C3BC34A7CFB46EFFFA</t>
  </si>
  <si>
    <t>289C4EEF38AD7C9F23F2A647CCDFE78A</t>
  </si>
  <si>
    <t>EEA7501F870A93036AF4E8F219614877</t>
  </si>
  <si>
    <t>D0F2CC420D32F8D51EF30A92FC6BB7CD</t>
  </si>
  <si>
    <t>FE5421910E03D63CB01FCFC95774D786</t>
  </si>
  <si>
    <t>BFD47E95958AE540B0A4A409C7B4BBF7</t>
  </si>
  <si>
    <t>D9DF257B79454E25698926E8A7550716</t>
  </si>
  <si>
    <t>6541DAF7C3DA4D3D7CE3374F696799BE</t>
  </si>
  <si>
    <t>661B11CC5BFE7CC2FF739A344B7DAD3F</t>
  </si>
  <si>
    <t>3BEE6F5B357AA66136A34D7F6365BB41</t>
  </si>
  <si>
    <t>7F6C7077F2891631EC431B29C624CB22</t>
  </si>
  <si>
    <t>A906B48540900E30883D528F15304DDE</t>
  </si>
  <si>
    <t>E9C8B29DECAB1EE3BE5A534E0177AC51</t>
  </si>
  <si>
    <t>59DDC41A685587E4D06502805BD62AA5</t>
  </si>
  <si>
    <t>C470FB43722E124E595E6F817FA443BF</t>
  </si>
  <si>
    <t>2B4074292F73F83D4A40C815BB8AC927</t>
  </si>
  <si>
    <t>70BCE20F36AEB4E2B5647704850DB986</t>
  </si>
  <si>
    <t>0669FD38AE86D68CF3FEC0E28FA93AFD</t>
  </si>
  <si>
    <t>E270E9545984A01055F831C7190DBB93</t>
  </si>
  <si>
    <t>BDD58E57D747BE10B1215A256188E1DC</t>
  </si>
  <si>
    <t>4605F1E383E9993BBCC554BA99DE2043</t>
  </si>
  <si>
    <t>2F6E3D2B2004D2E46C95CC41BD7FEA72</t>
  </si>
  <si>
    <t>41260AA17310083BFD36BBFE8022CA9E</t>
  </si>
  <si>
    <t>45ECD3379EBD1FED46C5E53B0AB839E0</t>
  </si>
  <si>
    <t>1100FB79EBBAFA5BA8E71EF4E4B01EFD</t>
  </si>
  <si>
    <t>E0D8D4E15B1E3EC9F690C8329D754253</t>
  </si>
  <si>
    <t>7433AD60C0CB0313F35B7E11D6BCE56E</t>
  </si>
  <si>
    <t>6CA4B2CEF79E5FB0665F7F98B54760A4</t>
  </si>
  <si>
    <t>429F9E497680ED67DEF4B950CDB1D408</t>
  </si>
  <si>
    <t>3E820E4240C635C03A7980AC1DE9DF4D</t>
  </si>
  <si>
    <t>4A5B1B75022DC774278F9CD3847DABC1</t>
  </si>
  <si>
    <t>FD2E4214283A0F8DB0C3F5AA3D5459FA</t>
  </si>
  <si>
    <t>6E9711FD0492E880DD1E57ADEE9E689B</t>
  </si>
  <si>
    <t>06484A319FE0B14B7ECA4BD9462B30B5</t>
  </si>
  <si>
    <t>D3BA2718F780A7E5DFFE7DDA83A621EC</t>
  </si>
  <si>
    <t>0B50F6B3F85E43145689EBB6B0A4F928</t>
  </si>
  <si>
    <t>D6F04C9147B7C52623765D12168B457F</t>
  </si>
  <si>
    <t>6DD3159ACE27EC74D588B9F344485054</t>
  </si>
  <si>
    <t>847CD5D329F9D503F101ECFDBD340365</t>
  </si>
  <si>
    <t>9445F754297104C8D5E9D7B43D21FAA3</t>
  </si>
  <si>
    <t>7AD02858687D478C4D716699A5F19F22</t>
  </si>
  <si>
    <t>70FBE39732A66C0FE253742DDFBD4695</t>
  </si>
  <si>
    <t>53A53DF969C739913709EC53B3929782</t>
  </si>
  <si>
    <t>C050EB59FE5CECF7C6AABFFE50F14970</t>
  </si>
  <si>
    <t>18B2C876F90461F85063F12585A24348</t>
  </si>
  <si>
    <t>F07F336C8613CCCF39708D060E1ABC91</t>
  </si>
  <si>
    <t>9CC886D77C55C497B3D75D5E535D20C2</t>
  </si>
  <si>
    <t>5AE4BBB28E71BB461761155CC3EC341C</t>
  </si>
  <si>
    <t>3F04E03220F184ACBDFC1CBE076ECD0E</t>
  </si>
  <si>
    <t>F9E4057A0F31303581306F8BC7516073</t>
  </si>
  <si>
    <t>3F67D6FD34A5F7D69180261C858F2A01</t>
  </si>
  <si>
    <t>D7B6F0C03FFC013D0C611DB06BD251E7</t>
  </si>
  <si>
    <t>CD25ACF42CCDEC1500BC0AD57E349E07</t>
  </si>
  <si>
    <t>2DF2FEE7F71FDFA4C6292D76E58E9263</t>
  </si>
  <si>
    <t>1EEEF8B0D2D04B7481D861CC65E42CE0</t>
  </si>
  <si>
    <t>5F2BC88484248BF5C9967061B5D79A65</t>
  </si>
  <si>
    <t>49A97018B79F38C637CF72724C3BFD29</t>
  </si>
  <si>
    <t>F163C109FD8EBADCC806EB2BC681EA1B</t>
  </si>
  <si>
    <t>803CD695C85F3E3E31E512DE6989A969</t>
  </si>
  <si>
    <t>24AE2414E5E67A6F77FCAD3F5F5C88DF</t>
  </si>
  <si>
    <t>1BFF2D6C2C667A9F5FF337C8EC84AD61</t>
  </si>
  <si>
    <t>8CD2E67FFD078044CCA9936C1C867B62</t>
  </si>
  <si>
    <t>DB5EF30BF26D065765947BDCF1C77252</t>
  </si>
  <si>
    <t>EDE03AA65BD17419EBC20D3EA9C02624</t>
  </si>
  <si>
    <t>47372A45F6918ABB006BE7B9BFB7B582</t>
  </si>
  <si>
    <t>7EC3870B23B9BFAEACC7132643080CCF</t>
  </si>
  <si>
    <t>E3F76E04EB19B158F839D949A7EB9E8F</t>
  </si>
  <si>
    <t>4FFF9271CC934739E7E4801DACB925B2</t>
  </si>
  <si>
    <t>76485FD8BA49731B8152BB5347A6F5B4</t>
  </si>
  <si>
    <t>942714BA1B4AFB0396099FE27EAC4F75</t>
  </si>
  <si>
    <t>F9C7A32D5D2B16787F8D3E7A68ACA4DF</t>
  </si>
  <si>
    <t>1F4FED2DB54C28F5F1B5E68F55001AAE</t>
  </si>
  <si>
    <t>A885C3AF33951959F7E6A5D63562E686</t>
  </si>
  <si>
    <t>E66C628E07D639518098B3A1478C8890</t>
  </si>
  <si>
    <t>917C2B483253CE79829FAB6D0DB2057B</t>
  </si>
  <si>
    <t>24C1F4B5A231CF87AAF7A356A0A81936</t>
  </si>
  <si>
    <t>9DB6C55EF67F120FEEA6D3C603B1B282</t>
  </si>
  <si>
    <t>19D84AECAEFA73413B2057ECD93C6966</t>
  </si>
  <si>
    <t>E3BB9E366B8E14ECDD1C38BB3D301856</t>
  </si>
  <si>
    <t>0D42C0C88F677805F5477CD5EAF814AD</t>
  </si>
  <si>
    <t>4AA53286568088A3CF64A681B4D45AAD</t>
  </si>
  <si>
    <t>B07C518564814BF285670F4E94A6653E</t>
  </si>
  <si>
    <t>4FD59EE199F626695CD0B98EA37401BF</t>
  </si>
  <si>
    <t>E00D33569C920A2FFC16B918DDE01AA9</t>
  </si>
  <si>
    <t>B14C19CC674661D1612FAAC4A26CFC97</t>
  </si>
  <si>
    <t>EDE0FCB06289137D86469E420B3B5937</t>
  </si>
  <si>
    <t>0CD9774BA33355D63A017EB34A82EAAA</t>
  </si>
  <si>
    <t>B69CEE3AE905DBFC7019CDA927184419</t>
  </si>
  <si>
    <t>E974BD3D1A39D46EB3B561297B0A0140</t>
  </si>
  <si>
    <t>D1B34126487B2AAC0BD27AFDF7E75777</t>
  </si>
  <si>
    <t>0F57A5CC001BF9254FA2EAFD7122D242</t>
  </si>
  <si>
    <t>AF71F7FA5525561AC9BCA5BCA42E28CC</t>
  </si>
  <si>
    <t>525F004C355EC8F21345F653ED0C6E3E</t>
  </si>
  <si>
    <t>31F5321CB199E74675E63298FBCD566F</t>
  </si>
  <si>
    <t>7BE8F23EC78EE425CE56045406CBE87D</t>
  </si>
  <si>
    <t>68F0849CB4F5674DB94338A1D82EE715</t>
  </si>
  <si>
    <t>FB41026764E95DD9E5EBD263CC2F4BF4</t>
  </si>
  <si>
    <t>59028E86E4386968E6A86188A490502C</t>
  </si>
  <si>
    <t>54827DCEDAF884AB7BA7AD9B4FFF3D85</t>
  </si>
  <si>
    <t>491DC2EB7F8F7904A9BAB2CA5287EB4E</t>
  </si>
  <si>
    <t>A3221F5B2B8C6F05F1EE8467F20F85DE</t>
  </si>
  <si>
    <t>C2728839B7E2F0E73211B0E68EADEA22</t>
  </si>
  <si>
    <t>795FF1B61304DC8C7B1952ABEFB6E208</t>
  </si>
  <si>
    <t>1423C374AB03D208C39881202E812B26</t>
  </si>
  <si>
    <t>4985EFFA927003D8A64015F8378DE03F</t>
  </si>
  <si>
    <t>7CF6F6A6C2D7198B76B12F9F3499240C</t>
  </si>
  <si>
    <t>F91248D9EBBE871CBA38CD1BFA60067F</t>
  </si>
  <si>
    <t>A77180B15720A284B2AEF98DB37A70B9</t>
  </si>
  <si>
    <t>82EF99884951BD792DAB2087B6DEBEA4</t>
  </si>
  <si>
    <t>DAFBDDE55B085545985305D6B00D501D</t>
  </si>
  <si>
    <t>088E7B6EE9295C280C44590CD2E15E16</t>
  </si>
  <si>
    <t>5A5D5055D2469113A8ABC8E862B613AC</t>
  </si>
  <si>
    <t>B92638621E12C0DAE17EF5A0427A1CF4</t>
  </si>
  <si>
    <t>5BB0349C69F595872386C16EB842BF56</t>
  </si>
  <si>
    <t>FB6C2EAAF70FDD8D2F531025467DED95</t>
  </si>
  <si>
    <t>5D5735022F81181694E7FEAEAD873B29</t>
  </si>
  <si>
    <t>40D0D8D1B563BE0A4966B2D255E2C042</t>
  </si>
  <si>
    <t>C114193DCFF43BBB7BBB2F0AFD5AAA1F</t>
  </si>
  <si>
    <t>D9723D8D23219A87AEF97D6F28419AE9</t>
  </si>
  <si>
    <t>071F36F570C89C9AB8499838EB1CA69B</t>
  </si>
  <si>
    <t>F25021C8567448BD20B30D88F6857962</t>
  </si>
  <si>
    <t>ADB5959C1232ACF2442408DD51D8E780</t>
  </si>
  <si>
    <t>D98CC03383E5C2731BB4301C884BCFFC</t>
  </si>
  <si>
    <t>A2B2BCDB376D14DBACBEB42C54267686</t>
  </si>
  <si>
    <t>20000C4C545EFF7B61661D0E7980DFD7</t>
  </si>
  <si>
    <t>0067C0B7D2311B8DF6762E0C7A65F9FD</t>
  </si>
  <si>
    <t>D5D646933FDE3390759DA77350C23C9A</t>
  </si>
  <si>
    <t>2FA3C02C5C0AD7358DCA964F524B75F8</t>
  </si>
  <si>
    <t>1DE12EB6467C4E34C731A887A0BCEECE</t>
  </si>
  <si>
    <t>822455B2259FE8CACE9B4C6F4485E849</t>
  </si>
  <si>
    <t>E860B1A2F26277DE38D9D3038E25C81A</t>
  </si>
  <si>
    <t>02705DE44EB1B13DB1D47089F2B69A52</t>
  </si>
  <si>
    <t>B3FE2932B7B1D6CBFFEA6167A76788A4</t>
  </si>
  <si>
    <t>7EED750340E294FD7BDACF8D81CABDC0</t>
  </si>
  <si>
    <t>56ECE2248A687149E6A4E2442D2813AD</t>
  </si>
  <si>
    <t>6EB75323289FE3151E77D7B424307556</t>
  </si>
  <si>
    <t>52BAE8B8F140B8143E36EBA7FBF0CF22</t>
  </si>
  <si>
    <t>32AA0CB9405FF804F503CDDD0DFBC566</t>
  </si>
  <si>
    <t>8A88F585E6BD8A9C6C79EB3CC16C5D79</t>
  </si>
  <si>
    <t>22DD72DEDFEC6A69A3FFA42C93BC9F47</t>
  </si>
  <si>
    <t>7E3871DAB08B3F65DDDA5712E7042E98</t>
  </si>
  <si>
    <t>5F9605547272152A4EF4CC0C1A180021</t>
  </si>
  <si>
    <t>0DD4D4DF97C20EF70A00E227BD902F96</t>
  </si>
  <si>
    <t>438D75EBADAFC5172819D991149FAECB</t>
  </si>
  <si>
    <t>B3C155D0010DD9DD7D4546A21B9151FB</t>
  </si>
  <si>
    <t>5D6EF5D41A7695F420FB861427F2B1A0</t>
  </si>
  <si>
    <t>7D505288A445F50C72D31B3FB60A6A5B</t>
  </si>
  <si>
    <t>F68FBD783BB0BC02C07593EBDE213E6B</t>
  </si>
  <si>
    <t>F54FBB95A27C9955C87227E87D6788C7</t>
  </si>
  <si>
    <t>2E7CAE8391C8D7EDAAC619F0C61DFF2D</t>
  </si>
  <si>
    <t>B5BB83E106888440BCA95F02089F595D</t>
  </si>
  <si>
    <t>96BE9DE36614FD313894E945AE46D228</t>
  </si>
  <si>
    <t>8B6ED4281C22819D992880955174F58F</t>
  </si>
  <si>
    <t>C56AA2AE353C59CC1940033F4AB967AC</t>
  </si>
  <si>
    <t>A79E327174843C783E593EAB36BDCC67</t>
  </si>
  <si>
    <t>44B7AA449E6E31A0155364EC0C7F4079</t>
  </si>
  <si>
    <t>1D18BF30A2A4AB5506AE7BE4CC202393</t>
  </si>
  <si>
    <t>28951F76A272D53A2A06C79500C27CA4</t>
  </si>
  <si>
    <t>C2F59E9567A9E36D7A685F054D845C59</t>
  </si>
  <si>
    <t>1C94D8682404C55C6E57D857944F3DCD</t>
  </si>
  <si>
    <t>BF825F6979D09EBFF87E12A384C96ABF</t>
  </si>
  <si>
    <t>9249048C6861538F8E477DF53E6F4130</t>
  </si>
  <si>
    <t>5E95ACBA16184E2C2802D7CB2FB1125D</t>
  </si>
  <si>
    <t>0C4288F7F770A2BB61B4E15F1FD2DF87</t>
  </si>
  <si>
    <t>B15D968BCF32614BD923D1EB156B899C</t>
  </si>
  <si>
    <t>1225D71AB9AD2B921FA35D4BA369329D</t>
  </si>
  <si>
    <t>AA8D893CD0BFE6BE8ED3C497884BBBA0</t>
  </si>
  <si>
    <t>52E0C2F8D01C8DCF18D2AED23E965C18</t>
  </si>
  <si>
    <t>34631CBA35351137C7C41D28E1F02B59</t>
  </si>
  <si>
    <t>515EA24FAD763F6CD81BBC3665F3FB44</t>
  </si>
  <si>
    <t>7B86BA8BEC53296CEF796A19D4767CEC</t>
  </si>
  <si>
    <t>B2D1541BDFE50DFE988882701C011F69</t>
  </si>
  <si>
    <t>A402A3E21FB00D8C18E6AFE17A5E1096</t>
  </si>
  <si>
    <t>A84FA7B1601B716C6C780DAF727C4F45</t>
  </si>
  <si>
    <t>0D446456352F3D0A4177A37D3EADBF9E</t>
  </si>
  <si>
    <t>46CEA1F8D65F153FE0288B091FFB9A28</t>
  </si>
  <si>
    <t>A9B868F68F707A1E76B7A8CA1DCAE5FA</t>
  </si>
  <si>
    <t>672F0A569101297A1025ECC86579F4D8</t>
  </si>
  <si>
    <t>77A8BAC4E2E1362B77C5D99CA24120FA</t>
  </si>
  <si>
    <t>1F2F23179E906AB41FA6B84E48A347FC</t>
  </si>
  <si>
    <t>7F9AB445FAED599C058D884A326ADDC6</t>
  </si>
  <si>
    <t>3301B108B6E0CAFE6428044DC0847BE2</t>
  </si>
  <si>
    <t>4B44F785A28853B80C87B7BC5A80C43E</t>
  </si>
  <si>
    <t>4923D2F17F4FE020C7E4613C254B29A4</t>
  </si>
  <si>
    <t>BE0311B8F8C48B0149654ECB1EBEA21C</t>
  </si>
  <si>
    <t>14FC37382C437EE8C7D365F8898FBCD0</t>
  </si>
  <si>
    <t>A6311117483C9C7A4A37D4DF331EAAFD</t>
  </si>
  <si>
    <t>173BF18803A31832A09A0C086E783139</t>
  </si>
  <si>
    <t>33083C7B19478BB780391B4731682664</t>
  </si>
  <si>
    <t>CEB2CB0F9BE78FD818CD4F45BB220E65</t>
  </si>
  <si>
    <t>577ECBB84620BEAC16B0EF8BAE1955A9</t>
  </si>
  <si>
    <t>B5F2D4FDF426F91A308D571D289DE744</t>
  </si>
  <si>
    <t>D20FB0AD9EFD9BB425603068F9D8B890</t>
  </si>
  <si>
    <t>B89F5DF33E89975FDC6A88A1BF01E2C1</t>
  </si>
  <si>
    <t>A6A417BFFEF08B3FB52261A1D91304E7</t>
  </si>
  <si>
    <t>E14B2C8D6C65BFECC503034B57147F23</t>
  </si>
  <si>
    <t>EA67C58407E508BA64F6FF25CD67A998</t>
  </si>
  <si>
    <t>03227E5B27B56F9EEF69838DE6EE9D8C</t>
  </si>
  <si>
    <t>D4E5CC32535EFBE07CC569A8FC905E8E</t>
  </si>
  <si>
    <t>1979EAEA3200DC9C6FCAF43C440C2560</t>
  </si>
  <si>
    <t>57F95FF7CE3BC985C2DCA09F342AF237</t>
  </si>
  <si>
    <t>B8EBACC0CEB225EAEA691519DAA2B427</t>
  </si>
  <si>
    <t>3E71650F7B98DCCE5B2F76E73FCA8920</t>
  </si>
  <si>
    <t>CCA01564D6C18E7F1AF046801E55D548</t>
  </si>
  <si>
    <t>560338DB221D6EA73BF268901A601753</t>
  </si>
  <si>
    <t>7AC5B8C13648B00F9EA9A559433040D5</t>
  </si>
  <si>
    <t>AB0BB145EFD3B9A39AC27574D54948AA</t>
  </si>
  <si>
    <t>33F3F83C17D0D24DB64EB46D7796AA46</t>
  </si>
  <si>
    <t>52992F17C4ABD496397DB0D808AA4A5C</t>
  </si>
  <si>
    <t>0C41E487A2536E86EC02C326547102B1</t>
  </si>
  <si>
    <t>F5F7EC163E08ED229C340EC9B777486C</t>
  </si>
  <si>
    <t>C6B4DC680ADB61A528D2902C73357738</t>
  </si>
  <si>
    <t>119ADE145EB53631CF107B861F3610AA</t>
  </si>
  <si>
    <t>38FD40BF2981501D35FDA349FF460141</t>
  </si>
  <si>
    <t>9E1AF182AB96D91EF51B8C5D737EB581</t>
  </si>
  <si>
    <t>1A5CC1A44E8C937C3E2889432F459BEE</t>
  </si>
  <si>
    <t>74B5399E68A630335B4B9A032B90FFDF</t>
  </si>
  <si>
    <t>84C8BBAB94A6CC58E93867E503079DC6</t>
  </si>
  <si>
    <t>6A12A1CDAEBE01A3F9D8331C288756E8</t>
  </si>
  <si>
    <t>89D06264B2443BA8477AFA8470408F4C</t>
  </si>
  <si>
    <t>07A8DEDA3D33BCFCA54D204BD5058126</t>
  </si>
  <si>
    <t>F7A19EF3EAF21B574349347123EAFF3B</t>
  </si>
  <si>
    <t>6F565A95310A40B416BCDEBAF9592C6D</t>
  </si>
  <si>
    <t>56030F10AB349A7D1FEB528BA7379834</t>
  </si>
  <si>
    <t>9B055AFD033E2F0EB202727783F12AAE</t>
  </si>
  <si>
    <t>E595D1F10205984B9DEF8AA6264BECD0</t>
  </si>
  <si>
    <t>C785466DCD2660329185127457CCC525</t>
  </si>
  <si>
    <t>82C63376693E4F0EFC6A34DCBCB00D45</t>
  </si>
  <si>
    <t>E3B6E77CF93311A8533FAAA5A7AF03DE</t>
  </si>
  <si>
    <t>42A1C17E6A40895D044BE01B73B27AED</t>
  </si>
  <si>
    <t>8D423BDBDFA769C8B068155E8C3E2594</t>
  </si>
  <si>
    <t>B49AB9B071BA31C57303242CCB4653E0</t>
  </si>
  <si>
    <t>3AB625E99EFA4FEFB24921FEC6EDF7D0</t>
  </si>
  <si>
    <t>E339118E54E13A08CEC2951A9F70F9EA</t>
  </si>
  <si>
    <t>DB52063915976542BAF674B8C134F501</t>
  </si>
  <si>
    <t>FC27ED26589FECD549AB736E4E9D3568</t>
  </si>
  <si>
    <t>B2CB01C35ABF37555B2409908A1064B1</t>
  </si>
  <si>
    <t>E406138BE55048E0F7BBB8EEAF57A45F</t>
  </si>
  <si>
    <t>875A1CAD82118FBD2416958C73055F20</t>
  </si>
  <si>
    <t>C4C20E8857A588F21FEAE467ADDAAD0E</t>
  </si>
  <si>
    <t>529880AB5F384D26AD034AF2BAD7B891</t>
  </si>
  <si>
    <t>4FA0E4B8025DE7046ADB8F4E9211F10C</t>
  </si>
  <si>
    <t>92B9FAEB85E55764542F1385792B5CA9</t>
  </si>
  <si>
    <t>1DA0A762961A094CFF46A14CE3AA3523</t>
  </si>
  <si>
    <t>1A01742D8D133ABA8510D154C38D1483</t>
  </si>
  <si>
    <t>359D23E15E3EC7A9100C8EECEFD0E480</t>
  </si>
  <si>
    <t>969C1D5D4AE3969BC1E7BAB7CDCD965B</t>
  </si>
  <si>
    <t>393536A3466092A28E6A0A3B9AE509D2</t>
  </si>
  <si>
    <t>808798A82ED6B369DF4F882B65DD881B</t>
  </si>
  <si>
    <t>930D410D04F8A5C05319EFFE6AC52285</t>
  </si>
  <si>
    <t>122B03A0C7EF22BCC34ACE028D778F40</t>
  </si>
  <si>
    <t>30E8A6009B2C7A6CF33D28179E64F484</t>
  </si>
  <si>
    <t>75830D3B3DFF3304B678B806EC4B8EF1</t>
  </si>
  <si>
    <t>D0DF7DFBD99942F309C8375ACCBC5BC0</t>
  </si>
  <si>
    <t>D51C5094C2428F6FBE5F0B6C1C852AD7</t>
  </si>
  <si>
    <t>5ED6C07CFAF2B2E60E0E3661DBAF3E45</t>
  </si>
  <si>
    <t>C9912044BE5496108CBDF92C9EFFB354</t>
  </si>
  <si>
    <t>0D2807421556263E658C06D7F5633822</t>
  </si>
  <si>
    <t>15D42D383BD4BB66C0A473245B6B2679</t>
  </si>
  <si>
    <t>C45A738B945FFEEC90EF2B8D15F692C0</t>
  </si>
  <si>
    <t>2B059CE33A3F272415B1D4FD8403FD4B</t>
  </si>
  <si>
    <t>81BCED08BEF07A23ABAC64776791EB66</t>
  </si>
  <si>
    <t>E95CB5BCC724C296EAC8C9FA2C2D6F04</t>
  </si>
  <si>
    <t>24A43D00DC53995594CDD548A6459F6A</t>
  </si>
  <si>
    <t>3715765EFAA054985EA47181A5A93C69</t>
  </si>
  <si>
    <t>C95B4A6644388485046227B2F5300AEE</t>
  </si>
  <si>
    <t>7374ADA52A527BAA48DC2D2220A65CCB</t>
  </si>
  <si>
    <t>AC9D8A24DA1068C3FA0D91C73C9CFC94</t>
  </si>
  <si>
    <t>A49300A17461BB862206D66A3B78D4E5</t>
  </si>
  <si>
    <t>D07385D170939D9CF0505603ED93326A</t>
  </si>
  <si>
    <t>17AC2A199B2AF48DF4300D997B9A3022</t>
  </si>
  <si>
    <t>17A082C2F2ED2F291DE13B89C8711E02</t>
  </si>
  <si>
    <t>9A804CE7A175C6964A311E92763D7B12</t>
  </si>
  <si>
    <t>1433260EE91A24F64567634E7C69D1DA</t>
  </si>
  <si>
    <t>1A1BE1B54F8584A8B04C5D94C5D4F5BC</t>
  </si>
  <si>
    <t>1FBEF275573D56EDC57CC3FA9ED75414</t>
  </si>
  <si>
    <t>6FC7C11316ECAA3E2AB34190F2934286</t>
  </si>
  <si>
    <t>6451385ADB0FEA065ACB7E42316B1202</t>
  </si>
  <si>
    <t>741240E7006E2705C00158C7ED18D8FE</t>
  </si>
  <si>
    <t>88358B7D137D5CD7268DB4E5986C0549</t>
  </si>
  <si>
    <t>2B59CFDB6FC906A507CD142A5727F7FE</t>
  </si>
  <si>
    <t>4D8723D9E0FBE47E8BA960FC73F549D0</t>
  </si>
  <si>
    <t>DFB9D8266D68D5928621D5BF58D2D843</t>
  </si>
  <si>
    <t>FFA8EEDA279EE1DAFCEEB30B66916C87</t>
  </si>
  <si>
    <t>37883823179A73C996476AAB6B4594DD</t>
  </si>
  <si>
    <t>0F5E7581F2FD92CA05FBF99624E5AB85</t>
  </si>
  <si>
    <t>95FFDB8E48FC87A92C73908E991CF03F</t>
  </si>
  <si>
    <t>B4ECA4947790245A79FD1D4F4C23EB87</t>
  </si>
  <si>
    <t>DA94420AA5BFB0A49544F63D9E3068D2</t>
  </si>
  <si>
    <t>8781FD392ACA9D270784C3D6CFE92F4E</t>
  </si>
  <si>
    <t>AB23648D0CEDCDAFDD30132CD16B3B01</t>
  </si>
  <si>
    <t>1994ED6E309D6FAEF8B66015130B6100</t>
  </si>
  <si>
    <t>B596ECEA73340896F6408275BA14B947</t>
  </si>
  <si>
    <t>38736B1DE55F1010807161F6F4532282</t>
  </si>
  <si>
    <t>A48B85C1222138AF0C124E5EB001409E</t>
  </si>
  <si>
    <t>E972CE4ACF507138557464D769CAC2ED</t>
  </si>
  <si>
    <t>62F8A2A611DD9C761D4945B54DB3136A</t>
  </si>
  <si>
    <t>602BEBD3AF1B6D2F21B13425C33F73C6</t>
  </si>
  <si>
    <t>3CAFB0B213F39E16381049F8273D3AE0</t>
  </si>
  <si>
    <t>F8FF9A25E755FB2718B6ED4ADDDAD90B</t>
  </si>
  <si>
    <t>06AC7A8FCEDBF2CDB8D79CF458AFA5B7</t>
  </si>
  <si>
    <t>87DBEA22E38ED5AFF185EF14F9D3ABD5</t>
  </si>
  <si>
    <t>C8AC42F9581BE4E986362EDD1201C50B</t>
  </si>
  <si>
    <t>3639ECFB145C7E8351E11FDCA7E03C07</t>
  </si>
  <si>
    <t>A9FDA5F812B0795EC96FB3F4D00BA704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</si>
  <si>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</si>
  <si>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</si>
  <si>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</si>
  <si>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</si>
  <si>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</si>
  <si>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</si>
  <si>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</si>
  <si>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</si>
  <si>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</si>
  <si>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</si>
  <si>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9962AF3DC297AB960DBB075EABBAE652</t>
  </si>
  <si>
    <t>449980D48E26B00FB8DF37DCD1A8F9C1</t>
  </si>
  <si>
    <t>05238DFFCDC67A912527BE36CB92453D</t>
  </si>
  <si>
    <t>2C88946B4D330DC0601BF26D2E82E1D6</t>
  </si>
  <si>
    <t>246E8C4DC63B5B521F559BB85E9CD668</t>
  </si>
  <si>
    <t>55A1A56D799B308B5A492501BA7D0C90</t>
  </si>
  <si>
    <t>2C13EDBCDF28956D4089B11379F3779F</t>
  </si>
  <si>
    <t>AA36CF0C99D01638026F4943C78C47CA</t>
  </si>
  <si>
    <t>4659B749D706A49D0BC44FA7BE6FEBAC</t>
  </si>
  <si>
    <t>548A1774426B586B946FEEC107933C22</t>
  </si>
  <si>
    <t>865BC33033E4A761228F42F82966844B</t>
  </si>
  <si>
    <t>FA7FF13DEA693AEEE066251F51FBBB5D</t>
  </si>
  <si>
    <t>2FDE9628CD8114FAA391FC528ED731EB</t>
  </si>
  <si>
    <t>C9A7953B9FB39A3688FB48F3FDB933DB</t>
  </si>
  <si>
    <t>A8431009B49C42F6E82242603AC31C43</t>
  </si>
  <si>
    <t>B5198B10007507FE074529612F03F7A5</t>
  </si>
  <si>
    <t>CA8CF5239396BADF108D0FB73DA29EF6</t>
  </si>
  <si>
    <t>03771D124D471BE1DFE189CBF94FD7AA</t>
  </si>
  <si>
    <t>AB357C3B866DD5BE8616EDC1CCE48938</t>
  </si>
  <si>
    <t>BA21F59460460529E014F70FC59F2912</t>
  </si>
  <si>
    <t>B048AED801E3B4AD0352514DA6268933</t>
  </si>
  <si>
    <t>7CDF9CFAE32DA9AD40C15BDC2C94317F</t>
  </si>
  <si>
    <t>B55E8E80C0875575BD7FFE1798E6BA66</t>
  </si>
  <si>
    <t>5F83A5350DE95F6378037295360EC1AE</t>
  </si>
  <si>
    <t>D02B01C4D0D9A6FBEF590BB2F93B3658</t>
  </si>
  <si>
    <t>B2A98FADEBA5A1C378FB3FF2841789AB</t>
  </si>
  <si>
    <t>B1FC58F49AFE930FB6AA1972316293AE</t>
  </si>
  <si>
    <t>84C4103CE9F9110DCE987518C8152609</t>
  </si>
  <si>
    <t>66F2AD8B5A208711EF4C80A1D7BFF2ED</t>
  </si>
  <si>
    <t>98B4CED1C45C2A71C8AE6242DB017864</t>
  </si>
  <si>
    <t>A6CF79C5CCB67CFE58108910AB438CC6</t>
  </si>
  <si>
    <t>734AD974343BC82DC60CF69845C1CD74</t>
  </si>
  <si>
    <t>C1A54C9740DDC407289B0FE846747662</t>
  </si>
  <si>
    <t>9E659F9C0265A8D786E9EF7463562D3D</t>
  </si>
  <si>
    <t>3A1B1936F57A4AEF2A3A1ECF349AE091</t>
  </si>
  <si>
    <t>4A293575C9EF3E0106398D9F85515F63</t>
  </si>
  <si>
    <t>5E32AF332C4075CA7D4A0C68EFDBD986</t>
  </si>
  <si>
    <t>CE0017BA47FF6A861BDF1D0099109C11</t>
  </si>
  <si>
    <t>595D0A44C0CDD76B879C925EB390A9F4</t>
  </si>
  <si>
    <t>970D53AB4442E641E2D859437BC44944</t>
  </si>
  <si>
    <t>2AC6FAC65A77C84D338DFDE39AF8E076</t>
  </si>
  <si>
    <t>8B64AC75E5BBB924E89AF45704B5496D</t>
  </si>
  <si>
    <t>DE5DC8C54A8784ECD1E7EE1F0539B3CB</t>
  </si>
  <si>
    <t>F03572E6AC5C1C603B4D3B8638FD22B5</t>
  </si>
  <si>
    <t>D7223DF66D8B5EA3E445F8CC9D9B1DE6</t>
  </si>
  <si>
    <t>FED2F32CEEE0F3265D42FCE2A21DB79D</t>
  </si>
  <si>
    <t>5DEDD3310BAA88D24165A9E1799D9587</t>
  </si>
  <si>
    <t>07067A28B01F0EF7BC38C25538FF4BB7</t>
  </si>
  <si>
    <t>25622973C095B941355AAB79586B0D98</t>
  </si>
  <si>
    <t>3F2C58708735C90492F5D26DDA2ACD8D</t>
  </si>
  <si>
    <t>7CFBCFB2A43C893EDE87D947A8317543</t>
  </si>
  <si>
    <t>FBC39283EF8F32E9C741EE69FCBBCE44</t>
  </si>
  <si>
    <t>C0FDC015220A721DF62750ABFB15B3D3</t>
  </si>
  <si>
    <t>15A81F18900E0A8436A13C2E88203FBF</t>
  </si>
  <si>
    <t>0E1AA690AA817143EB2C14AF071276C4</t>
  </si>
  <si>
    <t>EC4B96378CCADEA405935D340DF2264A</t>
  </si>
  <si>
    <t>AAF1B6BAC6E9D883547533138FFCB62B</t>
  </si>
  <si>
    <t>D15E6CF3A760E5C0303522F02ABCFB6E</t>
  </si>
  <si>
    <t>A49D6BA67BE9B9E596032E452A353F49</t>
  </si>
  <si>
    <t>6B47C60B4F1F6079195F377D432861D5</t>
  </si>
  <si>
    <t>1DF062EB276F4A2CB4CAC5BC881F38C3</t>
  </si>
  <si>
    <t>8A372CC97BFC22183D9487C6C468112F</t>
  </si>
  <si>
    <t>C65CCDD38DFD25192E0D8064ADDD4FF0</t>
  </si>
  <si>
    <t>9C8414DE35AE1A76AF56CDC88ED83348</t>
  </si>
  <si>
    <t>5A4EF4466CF5FE52C67E5F45E2CDE037</t>
  </si>
  <si>
    <t>169CEC972CC3DED96F573AB964E3EE7C</t>
  </si>
  <si>
    <t>7C0ED33542D551894C3153CEEB0C31C6</t>
  </si>
  <si>
    <t>F51F2FFEEEFFA3E6FED01CF86CC5277B</t>
  </si>
  <si>
    <t>FD017D8DD8811F4EF44B48233BA46B72</t>
  </si>
  <si>
    <t>4D19EF21A85C3B538B35AFB0E326F2BD</t>
  </si>
  <si>
    <t>FE1DC70B38C78CE52E6BD1D8D2CC2F31</t>
  </si>
  <si>
    <t>8226AEC747FF567FEA6B59153A72D30D</t>
  </si>
  <si>
    <t>FB29402C9D66D25271F1B4C2112EE7A7</t>
  </si>
  <si>
    <t>4FF99CD75C1ED9A5E006EB13D0A5D94D</t>
  </si>
  <si>
    <t>6FDBB2E7EF9D3537568E52EBFA829FA3</t>
  </si>
  <si>
    <t>C76FD77B135A03EF542847B491CABB80</t>
  </si>
  <si>
    <t>E6DC786C29293D682878E3F49BD74141</t>
  </si>
  <si>
    <t>75B49766BBC4479D6B5E865A452F6E29</t>
  </si>
  <si>
    <t>3FDA3D7299FD83A3486B353CC1A08774</t>
  </si>
  <si>
    <t>3B56DA52D2A6669E6F7697B1C6A06D7C</t>
  </si>
  <si>
    <t>6C20145353F073783EB382EBE059AED1</t>
  </si>
  <si>
    <t>A7EC9BC41467427E843E6CB8CE2BCDD2</t>
  </si>
  <si>
    <t>5FD9967D20CE8F6E62D04F084F70528C</t>
  </si>
  <si>
    <t>FDBC934EC3EBED01F49568C47983D832</t>
  </si>
  <si>
    <t>5E7A5C286B358BFEA5A315091131A293</t>
  </si>
  <si>
    <t>E7147597D89BD75614AC1CE6522CCC7F</t>
  </si>
  <si>
    <t>A6D51AA6551299217EAF949FF1CAB06B</t>
  </si>
  <si>
    <t>692255A3219B4E28D16E8C4E8021D031</t>
  </si>
  <si>
    <t>5DBE515554839052C51F18FCC29613FF</t>
  </si>
  <si>
    <t>121556CE5EA906046914C0612C008793</t>
  </si>
  <si>
    <t>6091CEB4FAF7B4E4CB37EE49C9B55566</t>
  </si>
  <si>
    <t>3F0F6EFA2E166D037ED7920DBF114F99</t>
  </si>
  <si>
    <t>046612E1B13942767CD9A35AE83C67A3</t>
  </si>
  <si>
    <t>D177ABE1F5EFCD0D81D8A34F0B2976FB</t>
  </si>
  <si>
    <t>642E7665BB997C66738C0971D787E109</t>
  </si>
  <si>
    <t>BC0466ADA954297CB63346A01F02CCFF</t>
  </si>
  <si>
    <t>4C82D42D51EFD3DDC3EF9139C7351A2D</t>
  </si>
  <si>
    <t>A16EC9BDAD820511153B69AD4D6CF870</t>
  </si>
  <si>
    <t>02DA43E427606C2405044E95D8B9A3D5</t>
  </si>
  <si>
    <t>5790FB7DB35BFBC71B12815A06B1D2F8</t>
  </si>
  <si>
    <t>6A877E9F35F9E1E291A14DF97367568A</t>
  </si>
  <si>
    <t>8B610906451CE88B40360123DD159101</t>
  </si>
  <si>
    <t>A512F30A7B0AC29C31E2A77BB9DCCC30</t>
  </si>
  <si>
    <t>60EB6CF87EB09C125FA99368A146F940</t>
  </si>
  <si>
    <t>4CDD8489C8C5E2DDBBD81C4950557C52</t>
  </si>
  <si>
    <t>C7F99C5D3E146E86B101A463165ACC70</t>
  </si>
  <si>
    <t>68D6469B889D77F03EC5AA4607B0E7D5</t>
  </si>
  <si>
    <t>A4370226FB4E3F4F0A40C0E3F92DE94C</t>
  </si>
  <si>
    <t>2AD1551BC521A70C4417C96E1FFC8015</t>
  </si>
  <si>
    <t>8CEA34F3069508002FB171FC921D6238</t>
  </si>
  <si>
    <t>F6F727D80162BCC925EBBF50CF02B138</t>
  </si>
  <si>
    <t>180298F7F10E13E986775998EC331B74</t>
  </si>
  <si>
    <t>D30E4147FA425C3BF769BC2EE7F11C1F</t>
  </si>
  <si>
    <t>E6A4EC98099C2085FFF260684DECD6C8</t>
  </si>
  <si>
    <t>E7411A40D95FE4FF1CE01210C5BA5D0F</t>
  </si>
  <si>
    <t>49237F7C89314366FB28749C8AC1CB07</t>
  </si>
  <si>
    <t>FD771C3988A037C4C25CD0E44C91FF4C</t>
  </si>
  <si>
    <t>D5483497FA1A48B5D931954604169004</t>
  </si>
  <si>
    <t>A869D737BB4613C9FAD9D44529A98061</t>
  </si>
  <si>
    <t>597A1A198C3CE02A5D12792A95AEA71D</t>
  </si>
  <si>
    <t>1FE1421B30343C3FC17FA5B669140BB2</t>
  </si>
  <si>
    <t>9A55E0A937295C03DD5CB33D2146D1A6</t>
  </si>
  <si>
    <t>0407F51035CD8073D4482DFA6E8113EC</t>
  </si>
  <si>
    <t>FDAD1288FE66424972E582DC691E2E72</t>
  </si>
  <si>
    <t>470490E96C3243A8B2B81CFE0D80550D</t>
  </si>
  <si>
    <t>C9C89200691690F3ACC6FC0FE242812C</t>
  </si>
  <si>
    <t>E192DFFD930E04F471614736088C7A61</t>
  </si>
  <si>
    <t>A33B6A0B793FDC0B2B9BFD2B6857B70E</t>
  </si>
  <si>
    <t>60092F44AA533D54F7A787A0504E958A</t>
  </si>
  <si>
    <t>4F67CAF6CE327DA35F6521D2DF955E35</t>
  </si>
  <si>
    <t>3EAD0E1986B1E7C36375DEB5E3D9414F</t>
  </si>
  <si>
    <t>F82EEA662C25C2D3F7319F80672A2FC0</t>
  </si>
  <si>
    <t>5978E2CAEAE55DA241C7D0A71642E45A</t>
  </si>
  <si>
    <t>636E41F9BD49796307CD110F42A29F0F</t>
  </si>
  <si>
    <t>E5D5C3483432F338646FD5B47AB28124</t>
  </si>
  <si>
    <t>C7A801ED4081333302C31E41A43FF9EF</t>
  </si>
  <si>
    <t>BBA8D40D05E78B44842EA65D10A03777</t>
  </si>
  <si>
    <t>B4722CF2FCC4264EBA619E4BEEBE9C1D</t>
  </si>
  <si>
    <t>E870F4719FFC179F9AB9A43B7F20893D</t>
  </si>
  <si>
    <t>E468F84DE3027F2FA8CCD89B9D683FB7</t>
  </si>
  <si>
    <t>32EFB62BCDF4903673F7F9A0108E3EE2</t>
  </si>
  <si>
    <t>F97B617B8971EBF9A1C0BC34527633F9</t>
  </si>
  <si>
    <t>1B0A06C8ACC43D5CA57F119618B9EA5E</t>
  </si>
  <si>
    <t>1C9641B8B22AB9F7156659114409B4C9</t>
  </si>
  <si>
    <t>628069B12E15F5A096D3BF397A00403F</t>
  </si>
  <si>
    <t>7F36A4C23B7C81D9A79937A67B7894F2</t>
  </si>
  <si>
    <t>5E5BCD6C94C873FDC8821F8F6DD515F3</t>
  </si>
  <si>
    <t>144336FC313C33F69A209D9F0E4FE7C9</t>
  </si>
  <si>
    <t>953F5C0F3D3EB6E41B1139533798CD23</t>
  </si>
  <si>
    <t>C4515F539F1DD6835E77A81B9EB0FF6C</t>
  </si>
  <si>
    <t>E3D62707C280491A8C85C2FA2EDD7A85</t>
  </si>
  <si>
    <t>EF277AD84C3F8A352909E8E849E50A3E</t>
  </si>
  <si>
    <t>61FCFAD8B3993AA103BD4DD2F3E47D20</t>
  </si>
  <si>
    <t>9490EB05B64F76D78E6067A1BBD41FEF</t>
  </si>
  <si>
    <t>68EFEC1384395B75DCCC7B5FE4F5626D</t>
  </si>
  <si>
    <t>C45704263FC70D9DDF873D931DF0679D</t>
  </si>
  <si>
    <t>DFEAE195FDDA71082C73064D8501E70E</t>
  </si>
  <si>
    <t>EB76EF08AABD6D43CD71A4B995B1B246</t>
  </si>
  <si>
    <t>AF1A685FC067FD0D61679F7318046E18</t>
  </si>
  <si>
    <t>4360026B80F213329904ADC0A68DF0CF</t>
  </si>
  <si>
    <t>C28AE3CC60F3621D39DDEF4E9DEDF390</t>
  </si>
  <si>
    <t>3D88DDBF8376A26F0A969ADD16861E0D</t>
  </si>
  <si>
    <t>DC99254084602426CC30A497FA16513F</t>
  </si>
  <si>
    <t>7F7086D46727CE9A5C8AE21066F6175D</t>
  </si>
  <si>
    <t>F0212BF856C0E90C46AC0CF8BD364B36</t>
  </si>
  <si>
    <t>E66EA50AAB5D3CFED2E4F83A0F8C5771</t>
  </si>
  <si>
    <t>3AB8815DD827FE3FFF2A726BD23D9213</t>
  </si>
  <si>
    <t>80EA3021D6AC815A8B1821DA21ECB871</t>
  </si>
  <si>
    <t>DB0F0370DE7DB5464BC48E31683E6B73</t>
  </si>
  <si>
    <t>5BACDD834B9F4E13F53D666750D4C4FF</t>
  </si>
  <si>
    <t>162143597B830B69987D58EC58C7F5DF</t>
  </si>
  <si>
    <t>5FE60BFE1AC40CA28CC7A4406DF7F96D</t>
  </si>
  <si>
    <t>986331C98619AA2592B68D3B104CCB20</t>
  </si>
  <si>
    <t>A27178AF7098DA2482496FB3CC32B921</t>
  </si>
  <si>
    <t>A48215FD13BC58703AB6C56166F629A4</t>
  </si>
  <si>
    <t>B9C5EC1AD5E993A459BC6E34B91E2845</t>
  </si>
  <si>
    <t>53455CB26946B5435A91E33CD925AFDE</t>
  </si>
  <si>
    <t>AD4E0E1D280D8F432816603C24A2BA19</t>
  </si>
  <si>
    <t>DF67AE34F2BC3033030296975ED9E7CE</t>
  </si>
  <si>
    <t>2840B80EA6E6C24EA04F35C6E6763EC2</t>
  </si>
  <si>
    <t>B5D61BF26D454F07717A8D4BB6CFF12E</t>
  </si>
  <si>
    <t>BE1AF10ADC79EFB549B8F7D4F6CAED71</t>
  </si>
  <si>
    <t>16B806250E3F02142A88E9920490B1CB</t>
  </si>
  <si>
    <t>206AE2ABC7D9008C2763CFB8E302AEA2</t>
  </si>
  <si>
    <t>E14C72BA1D5756D33F89D1E9E4B74D1E</t>
  </si>
  <si>
    <t>FFE377FB8A9B551EB446191552FC40B5</t>
  </si>
  <si>
    <t>C13FFED9297D6A184A1729398D4DDB89</t>
  </si>
  <si>
    <t>5A892A7A694ACC50583BF5FFA419CE8E</t>
  </si>
  <si>
    <t>4B42EB1636310FC8F1DCC0FF3F749EB2</t>
  </si>
  <si>
    <t>A53E4E06840C9AB1E98C527E9EF0F518</t>
  </si>
  <si>
    <t>3020AAF4ADD9045B793913B083E2F41E</t>
  </si>
  <si>
    <t>84839DF8BC9B6982C5102F6250B3528E</t>
  </si>
  <si>
    <t>C5F2BFC0BC2F94731660EA65DC983A6C</t>
  </si>
  <si>
    <t>59650321921D2EBCBBD0D4FEF9E3FC65</t>
  </si>
  <si>
    <t>63CCB9B8652CA85D2AE7B9326DA8B08A</t>
  </si>
  <si>
    <t>58495D8D018A57FE0229AC9716680AB6</t>
  </si>
  <si>
    <t>D2A4E688AED4E0B8294D2F9E888217F9</t>
  </si>
  <si>
    <t>BE5BF2C2EB1C336DF4D2C238E7169516</t>
  </si>
  <si>
    <t>15701528B7E1C0E56929D1B49A3F4603</t>
  </si>
  <si>
    <t>5AB0BC3E6ABE1FFB698C7B3007335696</t>
  </si>
  <si>
    <t>5781F7894AEACBBFADE4F0D2B8D0890A</t>
  </si>
  <si>
    <t>4546E45A492C640F6D4C30758970A895</t>
  </si>
  <si>
    <t>DA6466A9608D4CE900404AC783F756BE</t>
  </si>
  <si>
    <t>FE01C105C8CBB63408F4EFF00647BB6F</t>
  </si>
  <si>
    <t>9136300628B297B78B9D901B91273240</t>
  </si>
  <si>
    <t>2D4228A0D4F3DFFE217A2D879277996E</t>
  </si>
  <si>
    <t>06E05B263E0AB27C154E344250069384</t>
  </si>
  <si>
    <t>54DA1A5B34F54DEE00A5750017B17097</t>
  </si>
  <si>
    <t>8D3F37B79F00DBED08EEE74339C5FA20</t>
  </si>
  <si>
    <t>82E5562450B229C8596113F506B92C81</t>
  </si>
  <si>
    <t>669B98A827015FE7F74085928925DB0E</t>
  </si>
  <si>
    <t>D851F7853DC275B60E99644CEBFD5CE8</t>
  </si>
  <si>
    <t>968761ACB7EE892190F0E977FED77A39</t>
  </si>
  <si>
    <t>B4B6A6D0E55D62C64D6C8854D69177A1</t>
  </si>
  <si>
    <t>BD7A80FBA6752078AE77B867A0CDA636</t>
  </si>
  <si>
    <t>31B2572AD91D4CEAB5F0923403DECA5B</t>
  </si>
  <si>
    <t>5F8513F22A68D53EFAF1D3A33CA94146</t>
  </si>
  <si>
    <t>8A40565A9C88D04EBCB3E4848157C521</t>
  </si>
  <si>
    <t>3E0E8ADD08A14B939DAEA1E7412E847E</t>
  </si>
  <si>
    <t>B808B2FC02FCA4A0E4D16E373CA250A6</t>
  </si>
  <si>
    <t>7FA0C8F9F661000CC135AA1D9B9C4204</t>
  </si>
  <si>
    <t>2792AB8F80B15427BB2F28A66A861AE1</t>
  </si>
  <si>
    <t>50B50857624C80D6CFD3BF2C4D4452AF</t>
  </si>
  <si>
    <t>B4365600C96A986352A8E16D951182BC</t>
  </si>
  <si>
    <t>CE20EA38A42BE3D2CA3D93ED9ED78D32</t>
  </si>
  <si>
    <t>4C89E9F695A381D2FA296BB85F6162ED</t>
  </si>
  <si>
    <t>D542B3FE04AD053CDEA67B358E95C9AA</t>
  </si>
  <si>
    <t>5C7D30EDC9028930F48A19C799A271B4</t>
  </si>
  <si>
    <t>D8104A5FA97D6AF4D08C878387963B95</t>
  </si>
  <si>
    <t>891736430E8DFEC0D655D28B24F8881D</t>
  </si>
  <si>
    <t>24D83A7EBC96D98EA441287D76BC90A8</t>
  </si>
  <si>
    <t>80C6A548DC4A8B8F6DB14C0604A972C0</t>
  </si>
  <si>
    <t>51998213A9CA2BE0F70AACEF18AC6935</t>
  </si>
  <si>
    <t>5A983F64B8B2D60100ACD4172913F39B</t>
  </si>
  <si>
    <t>6C1BB90D2D4380265C233603F3E851DC</t>
  </si>
  <si>
    <t>E2B5039A9E2BBBE45D35BC993907ED9E</t>
  </si>
  <si>
    <t>D82527FB776C61C0DAF315C0BF9062F3</t>
  </si>
  <si>
    <t>81AF4CEE537B1B92C4A952FB63F6D00F</t>
  </si>
  <si>
    <t>DD658E70C6914A432BBDE29ABCBE9317</t>
  </si>
  <si>
    <t>07D6FE15CA335CDFA184387FC805A80A</t>
  </si>
  <si>
    <t>40E15121814771E701D83A09363062CB</t>
  </si>
  <si>
    <t>7AE2DE8C12949A01F8D87AFFC33B8D55</t>
  </si>
  <si>
    <t>F47D4ACFBC893841AA39CF6D9D3D1957</t>
  </si>
  <si>
    <t>3650FD3F665495AF586D97145175FA0A</t>
  </si>
  <si>
    <t>3161D2D4F4406919F5EB833AB92965CD</t>
  </si>
  <si>
    <t>73637104D141F65E598DAE16969E7BD0</t>
  </si>
  <si>
    <t>AA5481B1F3C066627873DDF4C9F7FC7E</t>
  </si>
  <si>
    <t>EA8B3B4C9656E8D4585112AA82049367</t>
  </si>
  <si>
    <t>6F9B934A1695716FD3768BA9074A04F0</t>
  </si>
  <si>
    <t>9DB200A65F2673B1EBA99A528E5DF511</t>
  </si>
  <si>
    <t>738335DA77D86A25FEEFF34C2B601D0C</t>
  </si>
  <si>
    <t>FDFE59A2525E1185EB37DFE7CD4713E0</t>
  </si>
  <si>
    <t>DCF0E6B8F74582EDB716D77DCE37E5A6</t>
  </si>
  <si>
    <t>D2EBA498094492EC2AE7114E0CF3DB01</t>
  </si>
  <si>
    <t>AF58BF6595EA192CFB47E4512B32F04D</t>
  </si>
  <si>
    <t>31B251870764D900EC3D42065523DC30</t>
  </si>
  <si>
    <t>69DA4550CB95186D3267C762C69B4577</t>
  </si>
  <si>
    <t>CFD23C46E3DC07E8D96C34DEC4BB9797</t>
  </si>
  <si>
    <t>78ABD8BA7E58B31C2684F882E6F2329B</t>
  </si>
  <si>
    <t>3E1D80FD3EBEA29EF4EEAB08F64EA7A2</t>
  </si>
  <si>
    <t>F62A5E859AC02C1A48AA11DBF21F99F6</t>
  </si>
  <si>
    <t>363A0F7097027A081E3192C1A68D0DF6</t>
  </si>
  <si>
    <t>36F4C78CC018B4060E89777FA64D6D09</t>
  </si>
  <si>
    <t>415B77A5DAEBE9536507AC30D1B9390E</t>
  </si>
  <si>
    <t>5687312F1C3A6590F82B2C6F5188396C</t>
  </si>
  <si>
    <t>D6B0CF8236601EDDF30155B5C0737B61</t>
  </si>
  <si>
    <t>46D84F5EF6170E2F0540FF75B3046483</t>
  </si>
  <si>
    <t>0C5CF12A92FCD38EAD3AFC879D4E29F5</t>
  </si>
  <si>
    <t>1AACA64D32BAAFDD43C6482DB1D8BAE0</t>
  </si>
  <si>
    <t>CC5EFE235B8610C8E2EF17631BC47171</t>
  </si>
  <si>
    <t>DCE3FA56819702921A2DC7773A628C66</t>
  </si>
  <si>
    <t>C5AF7B34C7D3CE7E0F03AAF4F635DC9E</t>
  </si>
  <si>
    <t>DA2518F258BCDD87334C08A5ECEFCF8A</t>
  </si>
  <si>
    <t>2890DD54AA831FE839FA9B9C4477D213</t>
  </si>
  <si>
    <t>936A346E2E9DFB5B70E5B6461E3C12D9</t>
  </si>
  <si>
    <t>DC57AA7D37BFD42EBFD1C7FB5E97C59E</t>
  </si>
  <si>
    <t>065B12870B3DEACD9A16C78DC6BB4B79</t>
  </si>
  <si>
    <t>9EC45F4DB7617E9EDE3BCCB390D20C27</t>
  </si>
  <si>
    <t>891920A5B22D9E423F934D5E40FDB6F2</t>
  </si>
  <si>
    <t>1D169E26461B0E7D87CED7DE7D6DE709</t>
  </si>
  <si>
    <t>314B15038DFBF2E8765A9207123DFFCF</t>
  </si>
  <si>
    <t>971EAF24D3A61ED0E354A4BD3C1EFB94</t>
  </si>
  <si>
    <t>B436831C11125E16B77DEC30FBAB0E68</t>
  </si>
  <si>
    <t>D527ECE11290ED8B9F3980F866247B59</t>
  </si>
  <si>
    <t>2BF6CCC3BE76E88F8CD8E15A7E65F1F5</t>
  </si>
  <si>
    <t>0DF722F4F82467E059496341AB758132</t>
  </si>
  <si>
    <t>B3120098E1473DFDACC6882802C82EFA</t>
  </si>
  <si>
    <t>502771E0C6E41A4929052EAC58949AEF</t>
  </si>
  <si>
    <t>55BCD96E37E562A3886C66E79A922959</t>
  </si>
  <si>
    <t>EDB3DA3FD6616B38C2CB9F9763C19B7E</t>
  </si>
  <si>
    <t>C91F328908A693E8F306B9331E12248E</t>
  </si>
  <si>
    <t>8B9DB83F96039A9599CBE4B8F9FE14C0</t>
  </si>
  <si>
    <t>4243A8BA7A975A5C566D1C491151CBF4</t>
  </si>
  <si>
    <t>2CA5FA3A93982923C791EE1CF6B11E2D</t>
  </si>
  <si>
    <t>8D220203061873E14ECEF9EBAC48A762</t>
  </si>
  <si>
    <t>CB422A1B59F54C27776F4B81C057FD8E</t>
  </si>
  <si>
    <t>9777D0503CCA3DCCDF08906CE1B6783A</t>
  </si>
  <si>
    <t>995EC7EC61178D3984CA2A5CBCE580F2</t>
  </si>
  <si>
    <t>9E719D82B2DB247478586F6CA94B862C</t>
  </si>
  <si>
    <t>B1F1DBFF2E18A492D2FC1E31EE378360</t>
  </si>
  <si>
    <t>C7F8BADB6BF1A0CE6A2B0313C58494B1</t>
  </si>
  <si>
    <t>9AE282E1DB97EAF0FA31AA040C54AC97</t>
  </si>
  <si>
    <t>251E42CEE381FD5DDF55E67480017B9C</t>
  </si>
  <si>
    <t>4F71640DDB679DA535BFC153AB121592</t>
  </si>
  <si>
    <t>CBDAF973C4509058AE8131DEFB95272F</t>
  </si>
  <si>
    <t>4DAF481D77773E4DD1CA4C7167BC9BE0</t>
  </si>
  <si>
    <t>DF1CA9A94002C2F5E3CE651384A1BF0F</t>
  </si>
  <si>
    <t>FF2A7D254DE1BB817DD562A4E347FFF3</t>
  </si>
  <si>
    <t>E6AE3176E812CF824376A31BBBA77935</t>
  </si>
  <si>
    <t>6EECFDBEED879CFE9D9A523F2F97FBCB</t>
  </si>
  <si>
    <t>FFF0FD6D70F60335E37209891FBBB241</t>
  </si>
  <si>
    <t>3FAB71E0EB16630D13A67286484F62EE</t>
  </si>
  <si>
    <t>23E675A79EDDE13FCFCCB3DE6DBE9950</t>
  </si>
  <si>
    <t>2EAB254A0C0E4DB43B274CCF853C3A75</t>
  </si>
  <si>
    <t>293C3A19407BB3E92CE4C0AE295A034A</t>
  </si>
  <si>
    <t>BDDACEDD3A780FAB73E705554ADF01FB</t>
  </si>
  <si>
    <t>93C316F04FDDBF71BA9A172393225B45</t>
  </si>
  <si>
    <t>54E23298C6B7B410E47AA452B34BF0E3</t>
  </si>
  <si>
    <t>0F2E82FD5CB91CEC635A94915A866A9F</t>
  </si>
  <si>
    <t>61A37AEC7AA0AACF63D24BF69DD7BC28</t>
  </si>
  <si>
    <t>0B2AB99242ECD71BC33AB6BBA82E50B5</t>
  </si>
  <si>
    <t>FFB801B81C289C49625818F886A03B8E</t>
  </si>
  <si>
    <t>B304762160A0C39ABC8007B649B65F89</t>
  </si>
  <si>
    <t>7FD7163D53A67084B1B9C31451638296</t>
  </si>
  <si>
    <t>71DB09FFDB57F4829434CFCC7ED03E9C</t>
  </si>
  <si>
    <t>32F05351DB6B4CE97A5FD0585CBC5C7F</t>
  </si>
  <si>
    <t>FDEFCCBC68562211A88F8D11471E5E1F</t>
  </si>
  <si>
    <t>05D4CFD82104E2EB1C27243CA3F7A40C</t>
  </si>
  <si>
    <t>22358C79E8758453D51221DC565636B3</t>
  </si>
  <si>
    <t>D6DD5FEB6F57AD3964C8861F9286D577</t>
  </si>
  <si>
    <t>C94184A3F47C5021F82EB01060453863</t>
  </si>
  <si>
    <t>A0EA8216113CCE342C560EFF52ECE690</t>
  </si>
  <si>
    <t>9D6E0EF86AC6790C916C4FA91F219ECD</t>
  </si>
  <si>
    <t>F9322048B34CDFFBFA4281F6743637D0</t>
  </si>
  <si>
    <t>86E147C1AE3FA718F2C7D2F222DA6A78</t>
  </si>
  <si>
    <t>83D7D4D7CFDCCD589E3557765B3466D4</t>
  </si>
  <si>
    <t>3FED4CF7796C5B66AC979C37C3AB3B21</t>
  </si>
  <si>
    <t>BBD7FA15347CE6D1CCA7717C1644A914</t>
  </si>
  <si>
    <t>D81A9FF182CF3E2AFB558953AF32304E</t>
  </si>
  <si>
    <t>2940CF26F5C9B98055EBA9D30B9256F7</t>
  </si>
  <si>
    <t>49EEA1EE328361E7D32BD7DE3969AC3E</t>
  </si>
  <si>
    <t>58A48BAD6E5C97B2AB8E5C9874482E42</t>
  </si>
  <si>
    <t>7D69C63A2B5BA5A7A11146327B56D575</t>
  </si>
  <si>
    <t>07982F3BA071F93D0B28EFEAD86099DB</t>
  </si>
  <si>
    <t>3F02EF6C5F1E46B4C3FA020B6AECF6DD</t>
  </si>
  <si>
    <t>5B6B5D0EED3F08C300CA8FDB331C4860</t>
  </si>
  <si>
    <t>D5162B041E88FD14C40B9EE577523174</t>
  </si>
  <si>
    <t>226F525045B2F82A2E340E84FCEE14B5</t>
  </si>
  <si>
    <t>4C4814AAD19E5B64455ECA4229464AFB</t>
  </si>
  <si>
    <t>E35ADB689A142A3A970C890A5F31EDCA</t>
  </si>
  <si>
    <t>D4675DDC1133F3EAA3E1EE17F47A71E8</t>
  </si>
  <si>
    <t>AF24B9CD1A21ECBB3A7AD3709C46BCE2</t>
  </si>
  <si>
    <t>8324482D093ED0E540D7E3A65A4C109C</t>
  </si>
  <si>
    <t>74386D35F28C9D094980B3865212CB8A</t>
  </si>
  <si>
    <t>BAF6DDAE53D2C8E65E496ECEB5E4E12D</t>
  </si>
  <si>
    <t>4037811A0E16A174E297CBC3CD55FC3E</t>
  </si>
  <si>
    <t>F0BF2640339B5713CAE18B13F87DDEFF</t>
  </si>
  <si>
    <t>A7EDB685C37C5A26FF3AF8E2654B2599</t>
  </si>
  <si>
    <t>592FA4D6CD43F7527FA55F24D1077784</t>
  </si>
  <si>
    <t>9D1BE5D0D66AE2BF813085DB94164EED</t>
  </si>
  <si>
    <t>3A1CCD318E5DE7D9FCC65D92BB2DD7F5</t>
  </si>
  <si>
    <t>C6AD2F8067258821EED496BA7078D2FB</t>
  </si>
  <si>
    <t>AE65B944C9A268A8BB283A96DB7721CC</t>
  </si>
  <si>
    <t>24EF34F37BA4AE13E8174C5F63D40FFC</t>
  </si>
  <si>
    <t>3A7446AC71AC9B79C5B034368831B0AF</t>
  </si>
  <si>
    <t>9C88E65F61EEE7EC8AB497637C0DF663</t>
  </si>
  <si>
    <t>0530D49ECC7CE2A4251C41B2474B9963</t>
  </si>
  <si>
    <t>BC2D22EE3BDBA39A2DF68ACDB4EC1558</t>
  </si>
  <si>
    <t>0662D98FE04A8042A6A1A2E990776303</t>
  </si>
  <si>
    <t>4D1A23DC3C100413041A94F12658AD69</t>
  </si>
  <si>
    <t>1E7DCAC1B7E48AE087D3525CE2FD441F</t>
  </si>
  <si>
    <t>A5947BF9CA4B7036A37980D5FAB46216</t>
  </si>
  <si>
    <t>4D68AE46B025FFDB063342928D744087</t>
  </si>
  <si>
    <t>601CBEFF474AD6C03DFC97014D12C3FF</t>
  </si>
  <si>
    <t>966624F36D0150234AB62669F7F774DE</t>
  </si>
  <si>
    <t>FA3C2880A214C293742980327A42A282</t>
  </si>
  <si>
    <t>907F5A2DFB642BCAA56B67A415E46648</t>
  </si>
  <si>
    <t>120F77833B589F819A54A7C2490C43E4</t>
  </si>
  <si>
    <t>D3288F5753331DBCD1B76247311FF10B</t>
  </si>
  <si>
    <t>0479F7EFA047CA9E933AC04D7AC2FDFC</t>
  </si>
  <si>
    <t>439142BDB52B1A6A929E6F7466B7B43A</t>
  </si>
  <si>
    <t>CFEFF3294ACC78C528FF56A28989B8B5</t>
  </si>
  <si>
    <t>68B2A3F73E0CA8D6CFFAC45F0B5C19E7</t>
  </si>
  <si>
    <t>D48B69BA7C13FEC6AC99301C230EAF44</t>
  </si>
  <si>
    <t>67AF1B66150C76C9242F5F8FB0517727</t>
  </si>
  <si>
    <t>5B84559B757DBD870806FD850F1CD53A</t>
  </si>
  <si>
    <t>A01B6CAFF8F0F942F28A7CEE248F19FD</t>
  </si>
  <si>
    <t>FCEB5AF4D699AD7BF7AACFCA9A5F11B7</t>
  </si>
  <si>
    <t>013E10554FA4CB3F0845A73474D8D3C3</t>
  </si>
  <si>
    <t>2A025B7E9123D69668C3E3679CB1671A</t>
  </si>
  <si>
    <t>BB2D7EEC35996488CE8D535E0E7EA915</t>
  </si>
  <si>
    <t>9778651D486D7F4E8BB6104E520F4BEF</t>
  </si>
  <si>
    <t>52306CF2801C25E315637A9EE720E797</t>
  </si>
  <si>
    <t>A36444F0DD22C3EF2B3E6A8F45F34AA6</t>
  </si>
  <si>
    <t>4C00BC75C19A283678482D603918EBE1</t>
  </si>
  <si>
    <t>A5BF9FB8ADDE029541C0965468AFBDFF</t>
  </si>
  <si>
    <t>BEA8654746385CDEF43FF7E7CA69F516</t>
  </si>
  <si>
    <t>5B4036234A4DF83826A3485B9A5DEBB2</t>
  </si>
  <si>
    <t>ED2FD2B3732BB18CBAF343E8314A4E95</t>
  </si>
  <si>
    <t>7DDFD503ED1E8B86238E0A5638185CCF</t>
  </si>
  <si>
    <t>112372EFDD4B7356FBB05E21AF9EB6E3</t>
  </si>
  <si>
    <t>8B13A75D2DEF7BE5981606ECFC6FE255</t>
  </si>
  <si>
    <t>B7F7364D516009B37A092EC554D3D50B</t>
  </si>
  <si>
    <t>D1AEFDA198531B2CB2332634DF6309CF</t>
  </si>
  <si>
    <t>5F3878125CE6167C9D95841346B8F9DF</t>
  </si>
  <si>
    <t>7657168E3C9025BC1AF9C6C7379850C4</t>
  </si>
  <si>
    <t>6AB009EB7CC23F860A2D7AA30043D4E3</t>
  </si>
  <si>
    <t>3E327675A2C96D567E32EEB98A7C71A0</t>
  </si>
  <si>
    <t>6C6D6EC5AB6BB55DD72021603573B1CC</t>
  </si>
  <si>
    <t>79503A455A67AD5F9F7ABF44E9D8CA5A</t>
  </si>
  <si>
    <t>71C597AF808663485CFEF806EA7F5C92</t>
  </si>
  <si>
    <t>9D6D12B4F79C5A1345611B322A400843</t>
  </si>
  <si>
    <t>5F13A690A8E12FA4D447EC5E9EEA9212</t>
  </si>
  <si>
    <t>A3A54567DB7F437A31734CA49018C4F1</t>
  </si>
  <si>
    <t>468C9C10F19F6676EFEF8F6367FCF425</t>
  </si>
  <si>
    <t>A1B8F69C9F5CF7133F329C1DAAF10ED0</t>
  </si>
  <si>
    <t>35C3E310D27D17BEBE0A709F2E3005A2</t>
  </si>
  <si>
    <t>514AFB82B190B90787587E4D61DE7F10</t>
  </si>
  <si>
    <t>B0BF58375BE7BEA23C7FDB3CDA818BC2</t>
  </si>
  <si>
    <t>00A56B72D00C87D099BAE813A3A017D1</t>
  </si>
  <si>
    <t>F16FB0D6A5C350DD000487889C7D54F2</t>
  </si>
  <si>
    <t>179C0BB4DEC059563257EE368C7EEE4E</t>
  </si>
  <si>
    <t>E71D188D95CCB9258FDA284B8F24D564</t>
  </si>
  <si>
    <t>644FE139388AAEBB6EB80963AB9E4BAD</t>
  </si>
  <si>
    <t>6FC56943C96F28ADE219C96CDF6FC321</t>
  </si>
  <si>
    <t>FDDD6952728A79DD5149714D03BCCE3B</t>
  </si>
  <si>
    <t>4CBB23EA0616CCC5B9A8959131BA45BE</t>
  </si>
  <si>
    <t>8B2B8B799EB2D70F41A42B56A843E0FC</t>
  </si>
  <si>
    <t>394704351996927D68CDF6F34B34F449</t>
  </si>
  <si>
    <t>D35F53F5F26AC1DF756B30CC62ACFE6D</t>
  </si>
  <si>
    <t>C4CA1A1F4E8B6E2614CF1138BE96B074</t>
  </si>
  <si>
    <t>C20620F63CEA30D5B7DE87293DE84F17</t>
  </si>
  <si>
    <t>235BD40321FCCE9594C5509B6AFAD4B1</t>
  </si>
  <si>
    <t>0BC2726C0B4E8B19C1ED22CFC3F93590</t>
  </si>
  <si>
    <t>76B33301F8699E5AF1813158E6D0D0DB</t>
  </si>
  <si>
    <t>D2D404FFFD4E7EB41F7F549D5FB649BC</t>
  </si>
  <si>
    <t>5E0C64FE31D3EE175B23CBEB4A791FB9</t>
  </si>
  <si>
    <t>0BDD385DF6E1F548E9CF99B4BD3D3EF0</t>
  </si>
  <si>
    <t>9A27BB1DC41715D930895F45B7D8B566</t>
  </si>
  <si>
    <t>B076D30B0F660BC9B988DAAB98B32CE8</t>
  </si>
  <si>
    <t>F975869BD6456DA0D5A5762CD9EE0BE7</t>
  </si>
  <si>
    <t>B07895D8CE07B5A295D9E41FB46F0BD8</t>
  </si>
  <si>
    <t>4D046B394F23D955ECB83511830C7B3C</t>
  </si>
  <si>
    <t>E3D6ECE6A8FF97861FE11F70166A96B9</t>
  </si>
  <si>
    <t>DC144A54FE4643E44C6BCFDD325E7CA4</t>
  </si>
  <si>
    <t>AB1D66C9F3CD8FEC7EB38EF7C9532355</t>
  </si>
  <si>
    <t>E1D1A0AE337199BF767FA353CD17023D</t>
  </si>
  <si>
    <t>12FD75C2B1F599C794E3EC7F5FBE0801</t>
  </si>
  <si>
    <t>FC94E15DB7F247DD9AF92D84039816F4</t>
  </si>
  <si>
    <t>19182F5EE247DD0424161F8AC0A1B6B8</t>
  </si>
  <si>
    <t>82323BC9586D1CB898BAED14408702BC</t>
  </si>
  <si>
    <t>3D1C7D800D26E4CA5958B80827D9885C</t>
  </si>
  <si>
    <t>408D48982DE0B4B39269787B670F508C</t>
  </si>
  <si>
    <t>F5194AC1E7897FD7D2B8715E5763B292</t>
  </si>
  <si>
    <t>4EF3DEE03BB46AE3D63FE66D17052867</t>
  </si>
  <si>
    <t>F7BABD65B49369D254B8ECF2C061D7B3</t>
  </si>
  <si>
    <t>671D5BA7F5D5D51D53C93661D74CAFA6</t>
  </si>
  <si>
    <t>086C2CB7704A5405CA6B7B69A60FD438</t>
  </si>
  <si>
    <t>2ACE6CB62207173E278C496DAD8F4F76</t>
  </si>
  <si>
    <t>A2C509DA0FE96CC35ADDD4A077AF774B</t>
  </si>
  <si>
    <t>BFFE9F1E12ED52A3E23631C99ED536C0</t>
  </si>
  <si>
    <t>3EC72C3C07A713D7745A2B3BE71FFEB9</t>
  </si>
  <si>
    <t>A418594C21CD1BD7E14317FB809B91F0</t>
  </si>
  <si>
    <t>A5FE8F193466E4FF5441719CB1241A9F</t>
  </si>
  <si>
    <t>E712BDDA4B862E573418DDC004E1FA18</t>
  </si>
  <si>
    <t>847E764D1C0B84C56205FF1A65BA7161</t>
  </si>
  <si>
    <t>4E84AD2D8283DEC38E6528BE7A67963F</t>
  </si>
  <si>
    <t>D3305ED1C21347BEE9631DD9102A32F8</t>
  </si>
  <si>
    <t>3C49C737F66D2745E06D4F653B2F75FE</t>
  </si>
  <si>
    <t>EA457258E72AFD301E28B1D2DA8A92C6</t>
  </si>
  <si>
    <t>CF38B7D9660373D95F4640824032B183</t>
  </si>
  <si>
    <t>1948B6B7D007BF57A8785183BC1E890F</t>
  </si>
  <si>
    <t>352D5F374F4062A3097DFDF68DA25A25</t>
  </si>
  <si>
    <t>73E801D4783B64B145A1161E87572C32</t>
  </si>
  <si>
    <t>43478CDD2B8566315387E157DDF8ABE6</t>
  </si>
  <si>
    <t>073A2EA3B70ECE8BC5E8B8141747DA19</t>
  </si>
  <si>
    <t>A645FE43ECE0D9E1F15FD91D862D4E05</t>
  </si>
  <si>
    <t>BFCAF43E7A7AADA3E9B75BA1DF1189BA</t>
  </si>
  <si>
    <t>A332197C912F041BE3A19973326BA631</t>
  </si>
  <si>
    <t>9E9ACB63D68836169E4C71C39557781A</t>
  </si>
  <si>
    <t>464BD3623192AD47CADDF1DA1CECDACE</t>
  </si>
  <si>
    <t>8CA059D2045033499A2FA5ACA2D925FF</t>
  </si>
  <si>
    <t>4006782C13C628A110092D8A706936DD</t>
  </si>
  <si>
    <t>8A15E736E1280A177061CAB49BC0D660</t>
  </si>
  <si>
    <t>7E81741C84BCDA50D8558E1D611AC4C6</t>
  </si>
  <si>
    <t>DF38A21FC06C893B4DA5B56D20C159EE</t>
  </si>
  <si>
    <t>58B4170E97D8BEA9C43229734EF74DEF</t>
  </si>
  <si>
    <t>ED26BD90A32096C0B0440CFE7B2F5433</t>
  </si>
  <si>
    <t>2825998354E3F7C3C39E501869AFC02C</t>
  </si>
  <si>
    <t>E1FFF8C0BAFE6A583BB4591186F0B2D0</t>
  </si>
  <si>
    <t>457314A985CD7C4698DE77681E5215D8</t>
  </si>
  <si>
    <t>F7A378D33B30DB440C6DAFA86DB0F9BA</t>
  </si>
  <si>
    <t>2F5E775F361A20FEAFAFF2E682CC2B7F</t>
  </si>
  <si>
    <t>E96BA40A42F7964A83383604AD739186</t>
  </si>
  <si>
    <t>875AE6973848E40C08747FDECABDC815</t>
  </si>
  <si>
    <t>8097894DDAFBD50B392BBEFE96C930EE</t>
  </si>
  <si>
    <t>71F51A436544F6917FBB1C354085B67E</t>
  </si>
  <si>
    <t>885FAB4E5887DB577D9F599DB09EC03C</t>
  </si>
  <si>
    <t>D2B0914D2B10E9B9400860A2FEAC38DA</t>
  </si>
  <si>
    <t>47E8612EEF33C93BFDABA821E859D12C</t>
  </si>
  <si>
    <t>6F1FE2A25158692BAA722FA83AF0EDAB</t>
  </si>
  <si>
    <t>4F0AF44037F10DD35F03A27FFEAA6521</t>
  </si>
  <si>
    <t>C43C87E34A0F3C85CB004292877244B8</t>
  </si>
  <si>
    <t>0E5FE961119BEBF01F14148C5A853DD1</t>
  </si>
  <si>
    <t>B05A370F257AAABF94AFA6C228A80ED1</t>
  </si>
  <si>
    <t>3D7CB3F2AE02714813C96B3DD95EA53A</t>
  </si>
  <si>
    <t>926EC59F5D7C48A1B62E233829FCCF75</t>
  </si>
  <si>
    <t>60C27C906C37CA11BF471B5E5D9E5CD1</t>
  </si>
  <si>
    <t>E2681DC777B8F634B77593674717C844</t>
  </si>
  <si>
    <t>3951A9457EDE0231C3EB98BFF598487C</t>
  </si>
  <si>
    <t>F6CC2E492CB0866E99988A89F6481D02</t>
  </si>
  <si>
    <t>11998E56CE48AC1729B27082D5B2AB0C</t>
  </si>
  <si>
    <t>BDF45F57754D3E4E2BF635EC48DA933F</t>
  </si>
  <si>
    <t>F6BE4866D433109B6DE00A8340B01349</t>
  </si>
  <si>
    <t>5B3D476A1470D4FF3C8D3041A3C775F9</t>
  </si>
  <si>
    <t>D52B513490B774CF31DDB8A06C33C06C</t>
  </si>
  <si>
    <t>27629C67F771278FF2C3446FE534FD57</t>
  </si>
  <si>
    <t>D6B575AAC6039F1C305833CCBD942EF9</t>
  </si>
  <si>
    <t>8AFD01D07A531A01DA8AD193A55ADA59</t>
  </si>
  <si>
    <t>B69E882B9B4ABE001C3F2F51335485F7</t>
  </si>
  <si>
    <t>7D6A44471247E33B07F59EE4ACE0D0E9</t>
  </si>
  <si>
    <t>F583E55EE32CD2AFBFCD4F8D8EB560B6</t>
  </si>
  <si>
    <t>6E3100B989E1BD2309113BF3F912C031</t>
  </si>
  <si>
    <t>549A6B50D199F0329125E270D4EE3D6A</t>
  </si>
  <si>
    <t>DAC051CF077238A1319935B1AA99200C</t>
  </si>
  <si>
    <t>17A392722F671976C3209F8DA5311DDC</t>
  </si>
  <si>
    <t>0157FA1E68E69C43A436AC407A36E3DF</t>
  </si>
  <si>
    <t>FF9DB3FCA7CE8F95B0E8C6F5B4EDD9F5</t>
  </si>
  <si>
    <t>BBD9A82E2F717741B752B0200AC4C826</t>
  </si>
  <si>
    <t>50452DF0916B9747AB25F93A139CA7E3</t>
  </si>
  <si>
    <t>252A3C44580CCC720BF1C8C61E47E174</t>
  </si>
  <si>
    <t>47D9DC734E5871F5052E52A4AB8FDE11</t>
  </si>
  <si>
    <t>FEFE1CDC6EF5556368027A1D068C8B3F</t>
  </si>
  <si>
    <t>5E675ADF7D32AFC444173C18BDB75E88</t>
  </si>
  <si>
    <t>B69F8CF65F4EB85C22B948B64053CA79</t>
  </si>
  <si>
    <t>30347214C89A8A339B471DF2717F594F</t>
  </si>
  <si>
    <t>BEAB55F6A13D97C8E9B26450DE7FE84B</t>
  </si>
  <si>
    <t>0FD36FAF9146D01631E5B9941EDDF665</t>
  </si>
  <si>
    <t>BC9D7871F308F913582F48A73A4AE5F3</t>
  </si>
  <si>
    <t>591C48EF905FCE2120E6BDE6C3C71163</t>
  </si>
  <si>
    <t>3DF22B190713E8DB1A42E5D1215D7189</t>
  </si>
  <si>
    <t>CDC41B470589646DA9FB243C1148B108</t>
  </si>
  <si>
    <t>B55EC2828B428B2EC1B8F5466F3259D4</t>
  </si>
  <si>
    <t>5120B791818EE5926FC4D8D5C8F7C1F1</t>
  </si>
  <si>
    <t>5EDC2EAE1FA52BB2DBD780FBBE21EFA5</t>
  </si>
  <si>
    <t>7078760A260976F4BEC06EE1D32A460F</t>
  </si>
  <si>
    <t>15F3CA0C030B2FEF75629C8D7CC5ECE7</t>
  </si>
  <si>
    <t>B2473AACBA46435AD2CD8534EF00DB76</t>
  </si>
  <si>
    <t>7296F8D6BF20E320FF8FA7E87D16D254</t>
  </si>
  <si>
    <t>685D34F54151E6A35CD3DA01D5D4CC58</t>
  </si>
  <si>
    <t>5F4EAEA28983681F287CB1A73FAF6146</t>
  </si>
  <si>
    <t>E7FE87F045D0DE6AF4BEB0E0EE3FCC96</t>
  </si>
  <si>
    <t>2C845EF3471967E8747D8CD9C65AC4E2</t>
  </si>
  <si>
    <t>5C45BF7897D0267CD173E793819FBF94</t>
  </si>
  <si>
    <t>DA71D8FBCDE14E5C9A5047C6C3792E46</t>
  </si>
  <si>
    <t>0F60DDACF49E36650CDBD7C73E4E6039</t>
  </si>
  <si>
    <t>B9E24D01B926859E5952A1E97E8ED7EC</t>
  </si>
  <si>
    <t>6A499174FA940690E4FA16D00EA2E4E3</t>
  </si>
  <si>
    <t>674A0F7C56AB05E714D628911C40786C</t>
  </si>
  <si>
    <t>AFCECFEB66336A3291B2DE47C4FFAA05</t>
  </si>
  <si>
    <t>8EBDD682CA2E67121B4E5C94F0401564</t>
  </si>
  <si>
    <t>E186988EA0FAA1D39325C9C5FE3021AB</t>
  </si>
  <si>
    <t>799B6BCF8FB01D993C026B0D5C661EA9</t>
  </si>
  <si>
    <t>385C7AB916782D3E2D4E75FB76C49947</t>
  </si>
  <si>
    <t>D0B901BAB15403733D4840BAEF0CF745</t>
  </si>
  <si>
    <t>72AB3AF83A7C38C9337CB15A02D1D0AD</t>
  </si>
  <si>
    <t>7C776A52F537380EBECB056F4A4B8F05</t>
  </si>
  <si>
    <t>2C44E174FB762C32A42DD4F8ACB03898</t>
  </si>
  <si>
    <t>6AF137D10B0C52E7106FC221F2C64FD2</t>
  </si>
  <si>
    <t>E7E100EE64CC7B9921E6AEA9D6AEA401</t>
  </si>
  <si>
    <t>56CA796CBA5F1F3351C9458B7C029DDC</t>
  </si>
  <si>
    <t>39446DAED06DA0DC83594C4FEE6486A8</t>
  </si>
  <si>
    <t>00FB6CF3C782099F55809E7B61D94FE0</t>
  </si>
  <si>
    <t>97F0A45DDC773AE2D6D9723757C75BB3</t>
  </si>
  <si>
    <t>D1FF9BE790BDF6BBAFAA216EF62E527F</t>
  </si>
  <si>
    <t>28F45C23F47CD7C6BEA170A9077BBC8B</t>
  </si>
  <si>
    <t>53FACCFA7871467A94C21700C1E5C26B</t>
  </si>
  <si>
    <t>7D76E06BE9C7C1019BD890E0F5F504B9</t>
  </si>
  <si>
    <t>39CD2B53ECE1A150EBD4CEDBACEDC20B</t>
  </si>
  <si>
    <t>02E13E674F467AD4306D9E5FD00C6601</t>
  </si>
  <si>
    <t>F7EB8EA8CB0ABD9B7ADEBAADD6180A10</t>
  </si>
  <si>
    <t>824B4A6A5A64607A73C96DB2DCE06CFA</t>
  </si>
  <si>
    <t>D00EA299A99AC7D62E741ADE140711EF</t>
  </si>
  <si>
    <t>1B73B308144EF690E371195465E8783E</t>
  </si>
  <si>
    <t>C4274AC4F7A3D164BD2B48A28964385E</t>
  </si>
  <si>
    <t>220776DB136440DAF6E209454ECE5342</t>
  </si>
  <si>
    <t>4702AFC2CEE18D240CEB5959BCF5FEF3</t>
  </si>
  <si>
    <t>6787F775D8BBA1949A2DD2857FE47DC5</t>
  </si>
  <si>
    <t>3D10965E2C758125BEFCFE7270B53F65</t>
  </si>
  <si>
    <t>BE9954C7D56B69EB80FFD6021F758B76</t>
  </si>
  <si>
    <t>AB6DC1A46DBCF1907015F927382EFF57</t>
  </si>
  <si>
    <t>325CD9CAD8273C769F72A4749DA58911</t>
  </si>
  <si>
    <t>772CD25CDA1CEA447056EE4119B4F062</t>
  </si>
  <si>
    <t>88DD78E7FF7DBB922ACE12ADAC7F9B4F</t>
  </si>
  <si>
    <t>9FB9EC407079B37FA0CE1BB8917F34E4</t>
  </si>
  <si>
    <t>3D1FB3270572DA98DD9C4770D4AB7D69</t>
  </si>
  <si>
    <t>9AF1B8F3DBBEE153023482ED9EA7CE38</t>
  </si>
  <si>
    <t>8B135C52B27A76E649971E094D208A12</t>
  </si>
  <si>
    <t>6E9F658D2696D4696CB858103E5DBE3A</t>
  </si>
  <si>
    <t>AA9764AC6E5FAD49F3939C950AFD8B7B</t>
  </si>
  <si>
    <t>BDCB467F37F5EE0C6C913A9287FF82B7</t>
  </si>
  <si>
    <t>4D7BA86FF1E5EB795DEAE14619C5D238</t>
  </si>
  <si>
    <t>BFFD7259C04E284AF5CE7BDEDCBD7B5D</t>
  </si>
  <si>
    <t>5CD84A4F47B78CC678F676B55C7E8AEE</t>
  </si>
  <si>
    <t>BAA016EA90E43FEC3748A8004344C0DB</t>
  </si>
  <si>
    <t>612752D765F47FA893C2C40AAEF59B39</t>
  </si>
  <si>
    <t>222482CC3408C64F76C48E2E506D876A</t>
  </si>
  <si>
    <t>32040ECD60A2A15E3E097C53C21B7FD3</t>
  </si>
  <si>
    <t>4358EF17CB963BF8FF69E76F0028A372</t>
  </si>
  <si>
    <t>7FD2497ECD0D5CF81CDDBFBFC323046A</t>
  </si>
  <si>
    <t>5931501405503737A82EEB1B8D341E47</t>
  </si>
  <si>
    <t>48422F9CD6B912218A72181FC7EBD6B9</t>
  </si>
  <si>
    <t>939A8CCAA80B072147B3ECAD9D53E22B</t>
  </si>
  <si>
    <t>7A2393BB84E0752F9E49D1D226F0F81A</t>
  </si>
  <si>
    <t>583B0FB15ED77079B2A9057C0A865DBA</t>
  </si>
  <si>
    <t>EF2CD4EF401B8557A7CF49B1ECA167B3</t>
  </si>
  <si>
    <t>981220E9E2F1194357D90F1C25BA587F</t>
  </si>
  <si>
    <t>0796C6AB4833533A9F9C33448487D06F</t>
  </si>
  <si>
    <t>AC9415894E56F54D3A5E2A29A4CF8138</t>
  </si>
  <si>
    <t>91F06A1E6FB3AC60A959EE4334B6F08C</t>
  </si>
  <si>
    <t>CB910B0D0B7EED7A45CA431CDB126C3F</t>
  </si>
  <si>
    <t>B0BFD22B42FFF9AD1606F210A3AC3C1B</t>
  </si>
  <si>
    <t>1FF8D0DCEAB901A349423D6DDCA59032</t>
  </si>
  <si>
    <t>F5135C11150A07C8DB59162C4EB59E59</t>
  </si>
  <si>
    <t>17D1FE400E8223CFC1F558FE709FA442</t>
  </si>
  <si>
    <t>BEA40650481844A7DA974945E8763294</t>
  </si>
  <si>
    <t>5E0D80299D32FC64D31506E9AC20E92C</t>
  </si>
  <si>
    <t>6FF7EBF2EF65AB2E741CF2107C71E784</t>
  </si>
  <si>
    <t>B11E570DB2DEC86512906B2B07670B8F</t>
  </si>
  <si>
    <t>E7202C578ED90E36E7DA489292B5A7CB</t>
  </si>
  <si>
    <t>B17CC55C46A25C4D5C2D5A02125D0836</t>
  </si>
  <si>
    <t>3B304E1741946B892EBAC35AA87C597F</t>
  </si>
  <si>
    <t>E42439398927B13C75C3FF83CE2818BB</t>
  </si>
  <si>
    <t>5C864887C0AA7F8415819ED58A5DDD28</t>
  </si>
  <si>
    <t>E3794A99654147D1AE484DA1CB1D77BA</t>
  </si>
  <si>
    <t>1917876E1D25BEAA39EE8D5888A245C1</t>
  </si>
  <si>
    <t>0FD188C042BB45F4903EF272505852F4</t>
  </si>
  <si>
    <t>D9EC321F9F101ECBB9251335AC195BED</t>
  </si>
  <si>
    <t>F0E631B82CBAEAC384786FE59DCD97FD</t>
  </si>
  <si>
    <t>C631E1B6746C4BF62E041EE8188D738E</t>
  </si>
  <si>
    <t>1D90CC39DF638D44425D93B5925AD6E1</t>
  </si>
  <si>
    <t>5F1970F6E0907EC0A99557BB0920E3D5</t>
  </si>
  <si>
    <t>807E2E567CF12A5EA09B4E33945B89DB</t>
  </si>
  <si>
    <t>633A936CFB9DB9BDFDF83C7826338F89</t>
  </si>
  <si>
    <t>EDF6BCDC475A1CD8396C66E004118148</t>
  </si>
  <si>
    <t>3B8A1EE559E9D06B3530932FBF53AA49</t>
  </si>
  <si>
    <t>AC625F2BFF48EF66BC559B18B7650D8F</t>
  </si>
  <si>
    <t>D759B84E1CB15A3C6C3075B2374657BA</t>
  </si>
  <si>
    <t>DF133AC9086880F95428132D37E46362</t>
  </si>
  <si>
    <t>901410F579D30469B20A92D0A67F67A5</t>
  </si>
  <si>
    <t>3B4FBA5EF97F65DECC628B957CE86FA3</t>
  </si>
  <si>
    <t>CD2C4EEE3981DA4DE607CD2911AAF612</t>
  </si>
  <si>
    <t>10AF8B03868AB9055A785519CA79A8BC</t>
  </si>
  <si>
    <t>B03895C2E62D5C2F72496CC6309C60A9</t>
  </si>
  <si>
    <t>3F83415ADB57DF41005696B971AB917E</t>
  </si>
  <si>
    <t>4098D2FABFCF6D16C545467A35AC3294</t>
  </si>
  <si>
    <t>A73A1AEDDC6785B6975AC06290A53CA9</t>
  </si>
  <si>
    <t>9FBDB2D95D67D5A238919A85933B0D37</t>
  </si>
  <si>
    <t>91FFB7D776733E745585ABBF0EC64760</t>
  </si>
  <si>
    <t>42CB9220662A2F1972541712E55F5F60</t>
  </si>
  <si>
    <t>27005F075BAC3C75C61960BEA774C4F7</t>
  </si>
  <si>
    <t>566621D764BDF77D798AA31B6509D5D6</t>
  </si>
  <si>
    <t>E05515A6AAB52148F433C809DD0A894B</t>
  </si>
  <si>
    <t>B3FF02E05F08BF3DC20F978B80880629</t>
  </si>
  <si>
    <t>CD440D988C50A1DF199572345232B4C8</t>
  </si>
  <si>
    <t>03A500F39DC392AFAFAD6357E3DB6325</t>
  </si>
  <si>
    <t>4B32A1C11FC6FA38122CF2D4D2D3FA85</t>
  </si>
  <si>
    <t>67333F7FBBF0BC2BEA32D61C5F195E2B</t>
  </si>
  <si>
    <t>94D4BFBF5A56763481D8DB7452E68B2B</t>
  </si>
  <si>
    <t>48511FD72A8D84FA2912F474D271DDD9</t>
  </si>
  <si>
    <t>BCD61D25C8276B2C9F8055305DA0C638</t>
  </si>
  <si>
    <t>35C0FFA44CDEEADDA313B0FC11D2C110</t>
  </si>
  <si>
    <t>D51DA5CB4B0494B8C03B4EE2216812AA</t>
  </si>
  <si>
    <t>6425F852846CC6C6B83EA565C3F36E6D</t>
  </si>
  <si>
    <t>8DF48AD22C74DC190D1CEDE3A0FB339B</t>
  </si>
  <si>
    <t>5AC5FF3ABD735AF45ACF57AA1A8FE6AD</t>
  </si>
  <si>
    <t>E47C32BEB5EFA3CCBFD337B560EE70E3</t>
  </si>
  <si>
    <t>2BB075878B91C0BB6F496CFCE8C99756</t>
  </si>
  <si>
    <t>E8EE9A2E73E66440A1FFF88A25A692DF</t>
  </si>
  <si>
    <t>DB3F7A9BB744BD950E669FBBD162D439</t>
  </si>
  <si>
    <t>F461C1AA6BEC06A8D324AAE4A307699E</t>
  </si>
  <si>
    <t>1E89090C5413A8997658D3F2C31CD8EA</t>
  </si>
  <si>
    <t>D5CC9496BB8DCFF2FA0E253C6CFBFADC</t>
  </si>
  <si>
    <t>D34454F24D8CA7EC5EA7560F42E69B73</t>
  </si>
  <si>
    <t>44B8D7C19EE03D7A43E0160B7B5C1CAA</t>
  </si>
  <si>
    <t>90A68EBD460D686E635214A29DAC9494</t>
  </si>
  <si>
    <t>6FC884647B9C7BDB1FD585D50ACCAB2F</t>
  </si>
  <si>
    <t>59D1FBF1860148EE892C82FA801166D5</t>
  </si>
  <si>
    <t>D0074A1AE40FD8663293C59556082A01</t>
  </si>
  <si>
    <t>1A5D9FE2F6658BC10D23845AA4CD9C7D</t>
  </si>
  <si>
    <t>73134BE6EF072B9C1DC38F64B8944D09</t>
  </si>
  <si>
    <t>44BBC504D7170380B0F754DD49AFF71A</t>
  </si>
  <si>
    <t>5B513774607D946E2416CCDC7362CA88</t>
  </si>
  <si>
    <t>1B6A0D3D714477DDFE8F0285FD4FA1E9</t>
  </si>
  <si>
    <t>6658008C4F0E2DC486DECE372C905D56</t>
  </si>
  <si>
    <t>D218804B7C5E0CEF79A90B08783493EA</t>
  </si>
  <si>
    <t>22A0456D35DE4380A6A40AE281090ED5</t>
  </si>
  <si>
    <t>0BE94954FA9669E9876EE1FD749C7831</t>
  </si>
  <si>
    <t>0757AF8711EFE65A0B33DBAE4B919C7D</t>
  </si>
  <si>
    <t>BE34D3AE5656E5E33C8E69985B9D9D61</t>
  </si>
  <si>
    <t>0AAD1BF3C7AAB3280E716E53D856B7AF</t>
  </si>
  <si>
    <t>ECB840C3CABF3B4C360E3011ED69932D</t>
  </si>
  <si>
    <t>717BE9ACDABC26FC36B1EC82A31AF8BB</t>
  </si>
  <si>
    <t>E4BF88A0911EBF0D400A3F6E19B563E1</t>
  </si>
  <si>
    <t>B1BCDD9C73AE59E4D5A87BB6E0D2AA14</t>
  </si>
  <si>
    <t>A4B27C76BD0F6A70658DAF169A8236EE</t>
  </si>
  <si>
    <t>91FC6B4F1A0CCABE103CBE1715D08F3E</t>
  </si>
  <si>
    <t>0371FCCE3F6E89603DF374C9221F64F9</t>
  </si>
  <si>
    <t>5448F61D7C24BE5C5DB32B1157C167E2</t>
  </si>
  <si>
    <t>5A6588F8FFE5067C3D3272F213F46755</t>
  </si>
  <si>
    <t>110AB3265D7BFC7267587855A2D5840C</t>
  </si>
  <si>
    <t>0C358D0B9B7FF97F49A44A6D7A027BC5</t>
  </si>
  <si>
    <t>76CC9D0FC90DB773B3165709522AA021</t>
  </si>
  <si>
    <t>19CB83A8EA71DA5AD8A74F5BF3ACE0BF</t>
  </si>
  <si>
    <t>C1C0FBC5AD2AC78A9F5D49B2D10CC9E1</t>
  </si>
  <si>
    <t>B77D45C5FFD95281E17302273E7DFBDC</t>
  </si>
  <si>
    <t>44FABEDA89720CC05779C90248FAAAD5</t>
  </si>
  <si>
    <t>5F95ADA16B1FF4D1C307EEE51B8B515D</t>
  </si>
  <si>
    <t>C9862DC394FE1F2596925B52168E7754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</si>
  <si>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</si>
  <si>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</si>
  <si>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</si>
  <si>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</si>
  <si>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</si>
  <si>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</si>
  <si>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</si>
  <si>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</si>
  <si>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</si>
  <si>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</si>
  <si>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8D36427207CABB27EBACB4323A1C647F</t>
  </si>
  <si>
    <t>B08BB3D11352947FF8354348C7B32009</t>
  </si>
  <si>
    <t>20E3B950B99310DFA71E4CD19214328E</t>
  </si>
  <si>
    <t>8C8A180EEC26A2556CC15835AB463EB5</t>
  </si>
  <si>
    <t>468707CE9A3E0277D0D62D13F07CB458</t>
  </si>
  <si>
    <t>CE8591B11BC1CCBC170530E062E7DC23</t>
  </si>
  <si>
    <t>7D2E5ACC33C2A34FE8AD59393B8868FA</t>
  </si>
  <si>
    <t>C23280FC1675A80A7F695A144BB9E8B3</t>
  </si>
  <si>
    <t>B4E6C058BEDD9076AB162BC3214DCDAA</t>
  </si>
  <si>
    <t>A97E261B7FF307D00DEEFE0AF785E78E</t>
  </si>
  <si>
    <t>BD49821208055362F229B4B9F59C6B67</t>
  </si>
  <si>
    <t>2BC22E8F5662F0F72EE931200D483B25</t>
  </si>
  <si>
    <t>336942F1720FCC3211AF947882B5C3F8</t>
  </si>
  <si>
    <t>3A6BA738D6686AFC36DF529699BBF262</t>
  </si>
  <si>
    <t>32882DD738C418574DD30AD8CD1556BB</t>
  </si>
  <si>
    <t>7BB9D159FDB20373960B69E6806D9588</t>
  </si>
  <si>
    <t>26EBB91C3D55C67E73823A1CF5BDECB8</t>
  </si>
  <si>
    <t>EBFA475D353D1631C0A928A55A086771</t>
  </si>
  <si>
    <t>17D5374A37F7F558EE526DBA51685701</t>
  </si>
  <si>
    <t>2F4A9AB7FB4C4B57BDE0262BCA1055F1</t>
  </si>
  <si>
    <t>6876F8AE745227476D4424F496496505</t>
  </si>
  <si>
    <t>B802EE6B5326B23E6893BE91B54117AB</t>
  </si>
  <si>
    <t>7E2A0B40B97210E92E083735AF1D4B62</t>
  </si>
  <si>
    <t>BB631135E06B973864249C44E415ECF7</t>
  </si>
  <si>
    <t>F65F77A017C6B46C0C9D6CADBB927A16</t>
  </si>
  <si>
    <t>835F0AEA2DBB186EFE58EB8799D2C425</t>
  </si>
  <si>
    <t>0DB2C4AE371958103E0EB149715649C9</t>
  </si>
  <si>
    <t>F4C54907D244ABCA391144A28DF61B3B</t>
  </si>
  <si>
    <t>FA535144D752D1B9B609F72D9BF96FA8</t>
  </si>
  <si>
    <t>9CB4E5E6810E305327C54C74715CEC95</t>
  </si>
  <si>
    <t>324E794E7DE7F5BC11123F3A4672720A</t>
  </si>
  <si>
    <t>81659A8541EA2C03E433D328EA24B987</t>
  </si>
  <si>
    <t>AC246B04E0130FECEC2719B18FC5D47A</t>
  </si>
  <si>
    <t>CE9F61333BB59AE8CCD7F2B6B57773B0</t>
  </si>
  <si>
    <t>482219B5793F3155B2463E8076F67E4C</t>
  </si>
  <si>
    <t>64B725CF8CAB8C3656017F2C1475FB80</t>
  </si>
  <si>
    <t>E78DAFB7B348E8704E2AE82DBF1A780B</t>
  </si>
  <si>
    <t>B641F672CC4B7DE63FD6FE3DEDC4250B</t>
  </si>
  <si>
    <t>6D691E0B1AA5E48F28AF15DD2069037C</t>
  </si>
  <si>
    <t>4F2D20ABA1AE9A98F660F7347E5997DF</t>
  </si>
  <si>
    <t>AE35253C2B8F5285D25E1664D60C8755</t>
  </si>
  <si>
    <t>D8AA184326F138CD0D6E0606B012B9F5</t>
  </si>
  <si>
    <t>8646802DA687A3B8705929559574D33D</t>
  </si>
  <si>
    <t>5D7F85B1A749D7AF1568156FFE6DE873</t>
  </si>
  <si>
    <t>4C6FA5077B9AB62236E6CBB234AEA208</t>
  </si>
  <si>
    <t>7D181F3813C4422BB54A106D74CFB540</t>
  </si>
  <si>
    <t>00A60C3E3ED628DCD91B58B76091CED4</t>
  </si>
  <si>
    <t>A50E4B352AC8FA633A3894727EDFEBA2</t>
  </si>
  <si>
    <t>E718C2FC8BF48B07FBCDD35E2685F0C9</t>
  </si>
  <si>
    <t>3592FC6705C928DB54D4676771D90F9B</t>
  </si>
  <si>
    <t>C4768A1BBA540B66B4EAFEE9C5B2E1CD</t>
  </si>
  <si>
    <t>BEAED9DA295FA7086C55B97B86EF9A68</t>
  </si>
  <si>
    <t>8AF1EBB616447A48AF1E863DAA262A6D</t>
  </si>
  <si>
    <t>9AE872416D56F6003AAE82F011C2C0CF</t>
  </si>
  <si>
    <t>5930F0A16295D656B5FC724735E22B2E</t>
  </si>
  <si>
    <t>FD52D230ADCB2CE1F3CB9E4759A80B66</t>
  </si>
  <si>
    <t>A5763A544FCF477F3F7E00BDEAC767E5</t>
  </si>
  <si>
    <t>424EA2DA6682058FF5BD49F234979F3A</t>
  </si>
  <si>
    <t>BC84BBE497D4EA65443DEC3EF1795519</t>
  </si>
  <si>
    <t>5D043EB547B2C23411F214CAE73476B6</t>
  </si>
  <si>
    <t>76A784E53C5183C077EB00BD86805713</t>
  </si>
  <si>
    <t>56E3DF8F88A1936546B026C387C51E71</t>
  </si>
  <si>
    <t>EB6621931FDB906CA41924A9E219790C</t>
  </si>
  <si>
    <t>59DDE8C5D8F4C113C9CE9CE611E4DED7</t>
  </si>
  <si>
    <t>6564DC5473B77CA8693B86BAA406FB83</t>
  </si>
  <si>
    <t>57295109EEAA1208287C90B7B01CEFD0</t>
  </si>
  <si>
    <t>DDC367DFF772587FE93E4F16B08E4948</t>
  </si>
  <si>
    <t>D75475694A763CB8F46E9622CE1A4070</t>
  </si>
  <si>
    <t>D59507E8636EF5AC342649B408F2CBF6</t>
  </si>
  <si>
    <t>DEB60E4AC8A41EB9000B183BD46578E9</t>
  </si>
  <si>
    <t>5300D198D45B35C0E73E30D7FE69306E</t>
  </si>
  <si>
    <t>1A2A6DA7591EBF0760E16CA59FA398B5</t>
  </si>
  <si>
    <t>3FADEA364BB8E1853858C4600F96AB4A</t>
  </si>
  <si>
    <t>AFCC3CCADF7507EA6C690692C5D04DDB</t>
  </si>
  <si>
    <t>8C661DE54D3DE5F63EF8619652840D23</t>
  </si>
  <si>
    <t>7FB10C9FB16ED304696196FED4481381</t>
  </si>
  <si>
    <t>62740991C8981E389475B15CFF7D9B16</t>
  </si>
  <si>
    <t>F71E8DF197F30D3699EE3F9E9D3AEB24</t>
  </si>
  <si>
    <t>5DF952E4F93A9406A9B1E8739CA44684</t>
  </si>
  <si>
    <t>418194D7C92BC8623958DC011D3D9D32</t>
  </si>
  <si>
    <t>AC74CACB1B2D7F3DE2096495907E2CF0</t>
  </si>
  <si>
    <t>1600550FA7C8FE1692BC02384911FFC6</t>
  </si>
  <si>
    <t>0DB80D74D6DAAAA96B97BB412BA4159F</t>
  </si>
  <si>
    <t>7896EA2B709FE1C33C2891C79C6DC0EF</t>
  </si>
  <si>
    <t>F59511B973B8701A2685B8097FCA69A6</t>
  </si>
  <si>
    <t>4B8B6F91F304F308A9984CB5D1538CAE</t>
  </si>
  <si>
    <t>BE11C2AF8C6A8D87F650B04D6A645A10</t>
  </si>
  <si>
    <t>53DE017F39E4E68D7BFAA8711FCA60B0</t>
  </si>
  <si>
    <t>A6024B2E2B652355DAAD1B25444A2331</t>
  </si>
  <si>
    <t>7EB47C523B6484B4DD0BD5C541EC3335</t>
  </si>
  <si>
    <t>65D6243EAEF74466569A1018F21C565E</t>
  </si>
  <si>
    <t>D3DFE3AEB47C054C4E4D18EAD7088B94</t>
  </si>
  <si>
    <t>3EC62826E27254705547122DA09B2E6D</t>
  </si>
  <si>
    <t>E77DD7C30D69861FE672CB822E1832AF</t>
  </si>
  <si>
    <t>933E96C57F3287B45B3660D65C6A2351</t>
  </si>
  <si>
    <t>128ADCCCA88B1B23159929F2D4598887</t>
  </si>
  <si>
    <t>81693F2ED2E87E52D6C0DFB1707A06F7</t>
  </si>
  <si>
    <t>7832DC7E3F7AF9DCD0CE8AA2EBB5BC13</t>
  </si>
  <si>
    <t>6BAF77CBE560570DBABD6BC88FCBD39C</t>
  </si>
  <si>
    <t>94F4E702620103123B6079CF29C6932B</t>
  </si>
  <si>
    <t>2D778E957DC4CA14E566A5496CF662CC</t>
  </si>
  <si>
    <t>7888B877DA917CEE512FA5895AADE50E</t>
  </si>
  <si>
    <t>A29F5F73C075A673B59AB04A48CAC89F</t>
  </si>
  <si>
    <t>2D0880FE335EEB82F8F3D403B963C77A</t>
  </si>
  <si>
    <t>DFCB0561B8CB0FA06D480058CC9E54BB</t>
  </si>
  <si>
    <t>7743CC157184834EE4732B6E743C9D49</t>
  </si>
  <si>
    <t>C087D061CEF96782FFA25ADB228E0A92</t>
  </si>
  <si>
    <t>E458A3D2EA694AA4F9B395635C1BA74B</t>
  </si>
  <si>
    <t>4F688B06C6C56E3E316F04D8AB501F61</t>
  </si>
  <si>
    <t>D267F37C1EE20234A21591A3B2AB40D2</t>
  </si>
  <si>
    <t>67FCFB8CCB8E9882DD0D299EA847F2E7</t>
  </si>
  <si>
    <t>ADB169B6823ED91952ED82B29E5F831E</t>
  </si>
  <si>
    <t>2F1BD78C01113662320879A3CC5A1D10</t>
  </si>
  <si>
    <t>69668E34B97F51EC7886631E03981188</t>
  </si>
  <si>
    <t>0D38D938C23E64722288050E2C0610C0</t>
  </si>
  <si>
    <t>A95820531556150011A2FDF0AA7BE511</t>
  </si>
  <si>
    <t>DBD2AE935A14EFB49B17FE0547016C63</t>
  </si>
  <si>
    <t>9CF4F41215B509317030F280551522EC</t>
  </si>
  <si>
    <t>D77EC65B9BF0DDA474FF586274DB25D2</t>
  </si>
  <si>
    <t>2F4E4D155CBBF5E29BD5BEF7406B0CB9</t>
  </si>
  <si>
    <t>065C3FA46E4B5F6CC8ECCD4624EC10F7</t>
  </si>
  <si>
    <t>12D8555C5CA382030D1B5E094D86F345</t>
  </si>
  <si>
    <t>4A3E43A1CDB426C9FDD1FF534C9A1AE9</t>
  </si>
  <si>
    <t>5AB6EAC4B4AD138DB580D4E3BCC06F7E</t>
  </si>
  <si>
    <t>A3C96413A8EC3B18FEB630D32F82C06A</t>
  </si>
  <si>
    <t>3A10C9D87AEB9495BC7F2B5F21FA8374</t>
  </si>
  <si>
    <t>A5D0EA6E85AFA16368AD0691E6AE2DC8</t>
  </si>
  <si>
    <t>D097BB9B170F08A7A3F2C5880CC9F214</t>
  </si>
  <si>
    <t>03FCF6B13037F37C882750A11A6A2005</t>
  </si>
  <si>
    <t>02F3ACF260A739508EA6649E113B244C</t>
  </si>
  <si>
    <t>4DEC98ED0E059337494394FBE88F77FD</t>
  </si>
  <si>
    <t>BDF5F004B17800CAA6D123F37957C4E9</t>
  </si>
  <si>
    <t>7B92A3B562D0FB2ED0AC9E254F4163AE</t>
  </si>
  <si>
    <t>E110D47ACD166223823CF42E976CF46E</t>
  </si>
  <si>
    <t>188D15AEC8BB004DB83B39CE8DA6A30A</t>
  </si>
  <si>
    <t>78A16DECBE58C97CA51A31F7F3AFAC3D</t>
  </si>
  <si>
    <t>9A8CAFE22DCABA986162ED262CC1813D</t>
  </si>
  <si>
    <t>D7132351989935A15BCE61A07B642F75</t>
  </si>
  <si>
    <t>20BD935F9B52B8C2E74DDBDCE5C2B51A</t>
  </si>
  <si>
    <t>51A3FDACA8F486E895680626E82CF41F</t>
  </si>
  <si>
    <t>C6744FF3DB146985DBD598C7AFC539E9</t>
  </si>
  <si>
    <t>62CBA087451E22BD9D44FF7E571AC960</t>
  </si>
  <si>
    <t>8640BFBA9734ECB9D35048D1F859AA61</t>
  </si>
  <si>
    <t>CA951F8EA834B06D20DE7F8EFC06473D</t>
  </si>
  <si>
    <t>E397E26F638C8CB2932072FEBD6EA321</t>
  </si>
  <si>
    <t>4986F5D264BEEDDEE8347EB1BEF76651</t>
  </si>
  <si>
    <t>6185A98EE1BF6F27EABF6105776D3B0A</t>
  </si>
  <si>
    <t>86215A4C1CA6CBE0B7460AFDC18F6A0E</t>
  </si>
  <si>
    <t>3DE5E69376191ECDAF7E1D05FF0A0A5D</t>
  </si>
  <si>
    <t>5E5DB4FA77EE18BDBA451A69783952D6</t>
  </si>
  <si>
    <t>AA3A7ABBC7E947DB7C015F0AD2F43562</t>
  </si>
  <si>
    <t>EF1E656B85EE3A107CFF0C8CCED47E8D</t>
  </si>
  <si>
    <t>5E870C8AAC16885395A94B86E5F974A7</t>
  </si>
  <si>
    <t>640C583D4756B1E40046CC561341F53B</t>
  </si>
  <si>
    <t>14EA811DBE0536F445841DDC2ECA1EFF</t>
  </si>
  <si>
    <t>B3B16F12E996C50E26BF868414184B0A</t>
  </si>
  <si>
    <t>48037BA394949B36E3803B464AF436C9</t>
  </si>
  <si>
    <t>741FD14A49AB37FF70BBA69FC30C45FC</t>
  </si>
  <si>
    <t>642CD6E579B142343F88E77394635295</t>
  </si>
  <si>
    <t>D845BFB3F152B6A05FF64D366D6D0205</t>
  </si>
  <si>
    <t>89218B64EC2944F18CA75DDC73DA95B9</t>
  </si>
  <si>
    <t>186D7AB8B4E28A1599C9809F101F9A12</t>
  </si>
  <si>
    <t>D770C1405C7C802B7F4310E1D270FB8F</t>
  </si>
  <si>
    <t>C5FDCAFA44806EFD228012D4E29916C5</t>
  </si>
  <si>
    <t>B52C9697BBAD2420F94699AEF35D5364</t>
  </si>
  <si>
    <t>4710D619071C64A839CB1C6A80E218A7</t>
  </si>
  <si>
    <t>B9B8153B38D727CF3A9DD0EBDB29AA9E</t>
  </si>
  <si>
    <t>60BAD6A5013D7D013446E8F4DDAFA7D3</t>
  </si>
  <si>
    <t>829B8FC47ED5DF04C9188095D89D13A9</t>
  </si>
  <si>
    <t>C52401E986E33692DAD9BCEA31221855</t>
  </si>
  <si>
    <t>AB9AFE7D8AE3B859187EACDBAF85DAC9</t>
  </si>
  <si>
    <t>B54F702E1872F7631F094424B722A90C</t>
  </si>
  <si>
    <t>5782E116F7AD17BAE371F4D0863080D7</t>
  </si>
  <si>
    <t>E6D88DCB969FA75327CF4EF3E59125D3</t>
  </si>
  <si>
    <t>3A8E3E0BA0AB71AF7F7C823CE5A1A6DF</t>
  </si>
  <si>
    <t>77155D9591EAB28637857BAC1E5D7A50</t>
  </si>
  <si>
    <t>C740A2DD81933F86B6C05BA0317952D9</t>
  </si>
  <si>
    <t>ECBCD84E1BCCC21C8B58E992DF2ED834</t>
  </si>
  <si>
    <t>F7EDC3060A362AC4EA64960AE80B9B20</t>
  </si>
  <si>
    <t>18C3022DF33D5080154188AC5E988489</t>
  </si>
  <si>
    <t>FE647F3745766658000FC03512E7A5BF</t>
  </si>
  <si>
    <t>CA6DB5E21A855DB0BA637CE0A42D1629</t>
  </si>
  <si>
    <t>23B5EC4F88F45DE66D24A29BEC77E0A7</t>
  </si>
  <si>
    <t>B3CDAA6ADAE757BD567BE5D6FD4334DC</t>
  </si>
  <si>
    <t>E4AF8FB8D43BB2B59DD024EEDFE993F8</t>
  </si>
  <si>
    <t>5F34B150DCBA58DDF935CD9BC6692CC9</t>
  </si>
  <si>
    <t>C89DA1F8DF62DA967039C2FA5588A9AB</t>
  </si>
  <si>
    <t>5EEE5E4ABED8868919349913CF490DC0</t>
  </si>
  <si>
    <t>8C8A8D29082B7493E22382A46379E962</t>
  </si>
  <si>
    <t>AFB7B40F1A1287C3CD685FB162A3B287</t>
  </si>
  <si>
    <t>E887A8504CCC2B4EB620777B1051B23A</t>
  </si>
  <si>
    <t>B17743EF9ECA92D25B1B6CC70CBE00D6</t>
  </si>
  <si>
    <t>D4BD5D5454FAADEEF55768F731573CD3</t>
  </si>
  <si>
    <t>FAB46426D52227E1BB45B0DD64063C4C</t>
  </si>
  <si>
    <t>11EB4C2DF1C0B7E473DE2B4D62DA028E</t>
  </si>
  <si>
    <t>DB7ECE6C52EA811187E5C33103E66F7E</t>
  </si>
  <si>
    <t>3E3A7B02739C8217509C48643B74DF45</t>
  </si>
  <si>
    <t>5B6F541C4AB763E93C274F67CF26A86C</t>
  </si>
  <si>
    <t>EBA344590E7861E91C1E3D7E5D4C9172</t>
  </si>
  <si>
    <t>1DA2F03CC5099E2DA3604775AAF4197D</t>
  </si>
  <si>
    <t>53076FCAC2C01C3019CE3264C8C0A17E</t>
  </si>
  <si>
    <t>6C2ED0C9973ABE592E2A11DD3E07686D</t>
  </si>
  <si>
    <t>0106149C4FA9F35901C1C769173E02E6</t>
  </si>
  <si>
    <t>C0F9CBE26ABB6238DBF310CE19D6F9BB</t>
  </si>
  <si>
    <t>D3ED87611E544147A0379603514269CC</t>
  </si>
  <si>
    <t>7392470F1253659708F40EA7B3D6B853</t>
  </si>
  <si>
    <t>9AB117BF5B5AA26A3A8A441510B8DE5F</t>
  </si>
  <si>
    <t>04992967B29A636BFB1739E44F940C8C</t>
  </si>
  <si>
    <t>D50245863196AD0C62A16EE389511D4E</t>
  </si>
  <si>
    <t>E9F0FF97E0C1EB3CBDB0D3F615E89046</t>
  </si>
  <si>
    <t>AEE5ED2EC31EE387647C9444E1E499C0</t>
  </si>
  <si>
    <t>1E6F6EA357570DD4ACD6104486A41FFE</t>
  </si>
  <si>
    <t>FD6BDA53654A6A4B3C1A2BF4D4FE4948</t>
  </si>
  <si>
    <t>DD0B082C7EFB5ED91897A1E04836541E</t>
  </si>
  <si>
    <t>FFB38D2343590B25A0844C204D5AF2B6</t>
  </si>
  <si>
    <t>9CBFED358A3C640F82D53ED5AD65823B</t>
  </si>
  <si>
    <t>3C9596FB3454BCD117CC45EB82E7A08B</t>
  </si>
  <si>
    <t>824C7EE3BE8902B57A0B2F047F5A5A52</t>
  </si>
  <si>
    <t>61FF291904DA7F2F0ED9A580ADC7F11E</t>
  </si>
  <si>
    <t>0F69F70996D29B77B60C290DB5875576</t>
  </si>
  <si>
    <t>7646CC8C2F90D5707DB01653A26B3BB4</t>
  </si>
  <si>
    <t>77388EE17EE700712CF0CBA82918D3E8</t>
  </si>
  <si>
    <t>1D6CC468C11EB56FB7C9D3BAB4327D07</t>
  </si>
  <si>
    <t>AF1C9FA9ADE2E4DB17BF9EE09CB6F9F3</t>
  </si>
  <si>
    <t>29FE10903F28B4F3FB744901D2BBF44D</t>
  </si>
  <si>
    <t>FA95FA61E2016AB4D800F83F19DCA1A0</t>
  </si>
  <si>
    <t>691BEAAAD696CD11E52BF5DFDBC4A6FA</t>
  </si>
  <si>
    <t>E991EE0A7898C3B95D420834078D5E42</t>
  </si>
  <si>
    <t>B6C59B26D782F44F98D8054C81DF370C</t>
  </si>
  <si>
    <t>61FFC1EEA7BD6A647F9392A6C0F34F36</t>
  </si>
  <si>
    <t>05F233FDEA7A181E2C4BD998E3880E11</t>
  </si>
  <si>
    <t>6AD9741B6C71EC86F8C27F9AD4D44C5E</t>
  </si>
  <si>
    <t>AB84B1BC61BCDBE23E3029DEA1B672A7</t>
  </si>
  <si>
    <t>7B3E1B52617CF3F2426110A5C7D1CE93</t>
  </si>
  <si>
    <t>467F44067E27DC68EF2DCEBB7F9D044C</t>
  </si>
  <si>
    <t>45BB5E66EF12E7CCD4C9F3AC629FF26F</t>
  </si>
  <si>
    <t>688D7A3FD230520D16DEE14FB3263AF1</t>
  </si>
  <si>
    <t>DBE259CF72DCB56C71566EF6E4C76DE1</t>
  </si>
  <si>
    <t>F203771A320320F109757CACB4EED85D</t>
  </si>
  <si>
    <t>1BF3A0AE8F64AC63A2259B2984E49FEC</t>
  </si>
  <si>
    <t>5CC9A7051B81EA29349B8949F3F37D44</t>
  </si>
  <si>
    <t>7B51830BBAD97E7AAFDFEC6B06753126</t>
  </si>
  <si>
    <t>DB0865B0B77B65F701E4984AD9341A16</t>
  </si>
  <si>
    <t>FDE67BCB21CADF7B3D520B9D5DE74600</t>
  </si>
  <si>
    <t>C316A759978EEE6970D4AFE006278F36</t>
  </si>
  <si>
    <t>612128A2158F2CC4E53208D09BA6116E</t>
  </si>
  <si>
    <t>FD8E30195707D39DF68F64109B1C953C</t>
  </si>
  <si>
    <t>C39F8AB55FDE1BFFFC956A87F345BC99</t>
  </si>
  <si>
    <t>61B9C33C3FE634AE2EE03EAA0A414484</t>
  </si>
  <si>
    <t>4E211CBD5B7D9930BB99F6E37185F378</t>
  </si>
  <si>
    <t>FA5B7747C31686BACBDC7CD4EE9A3846</t>
  </si>
  <si>
    <t>5A6F917BEF64D440EEF17A44EFE46735</t>
  </si>
  <si>
    <t>9D413450F0A4AD5D4367003BC7D029AC</t>
  </si>
  <si>
    <t>84EEAA15330FDFBDD95703A5DFD71DE1</t>
  </si>
  <si>
    <t>46FF948CF0E2E390F6C0F44F312FED50</t>
  </si>
  <si>
    <t>9D7D66CEE975B27663F60E4320C18E17</t>
  </si>
  <si>
    <t>4F113DAC5328F0281F9DFC83E50C3EA0</t>
  </si>
  <si>
    <t>17DB85599D83BC5A8EF77BE356F28135</t>
  </si>
  <si>
    <t>201C28AF1F2F33359E654F45145E3FEB</t>
  </si>
  <si>
    <t>2EE231B6FCD4B77E1DAD004B3E5EE8A0</t>
  </si>
  <si>
    <t>9E5DE363AAA6B153B8F1543E5F5896FD</t>
  </si>
  <si>
    <t>8B86AE33F01BAB40D61A8E643E55A8E9</t>
  </si>
  <si>
    <t>FB5A592D7F775BA7178F4A40DF4D8DAC</t>
  </si>
  <si>
    <t>F056361DC2619DD1FB5A06B2AE1D058A</t>
  </si>
  <si>
    <t>3536CCF616BC0DFA4108A701A0DC6937</t>
  </si>
  <si>
    <t>3FCCCF6601A7A5E99A2EAD2805EBCD44</t>
  </si>
  <si>
    <t>21D83E3B7E58D44789D17E8AF268BA44</t>
  </si>
  <si>
    <t>7CCCD4EE5B0C647A0BCFF143C420D932</t>
  </si>
  <si>
    <t>ADFDA45F750D542526E95055589E47BC</t>
  </si>
  <si>
    <t>31ACC1417779762E2E5346CD7C4CBD38</t>
  </si>
  <si>
    <t>867EDB56A51924B1AB18B32686FE50F9</t>
  </si>
  <si>
    <t>D6C48E99ACFA58AEC42CB97E9769A4DD</t>
  </si>
  <si>
    <t>79BC5421BA9CD9F1AB7D19AD2912EDFF</t>
  </si>
  <si>
    <t>7F90C9C2A4A34B1CC1ABBDAB0A1FA981</t>
  </si>
  <si>
    <t>F9A2C38022D1509843229EF5E66F2452</t>
  </si>
  <si>
    <t>52AEF01D518E0F2E2BACC76FA7712471</t>
  </si>
  <si>
    <t>B7C5567237550512C56AC5E06393DF9F</t>
  </si>
  <si>
    <t>0CF5ADA4DFEB608EBD7ABA1F2D36A903</t>
  </si>
  <si>
    <t>F813E27D062C3162A99ED25DD8AF4283</t>
  </si>
  <si>
    <t>419B71F0249DF5FE869E14A58B86B732</t>
  </si>
  <si>
    <t>2D4F4F9EF8017E2845F16F7AB8DDFE52</t>
  </si>
  <si>
    <t>91D67E7329A2CC0AA62032056ADE833A</t>
  </si>
  <si>
    <t>4125623986D87EC53773CAD34D7BEE92</t>
  </si>
  <si>
    <t>E68347361FF3ACB9BCEE48796C3E44E4</t>
  </si>
  <si>
    <t>140FF8260D1ED2C13D497E3931AFEC64</t>
  </si>
  <si>
    <t>78E320E6858A0E34E753CE49A44FC5ED</t>
  </si>
  <si>
    <t>A6658E9F0ABED45517D4440549468891</t>
  </si>
  <si>
    <t>677E1069C5FA769FB81CFE97E48C7455</t>
  </si>
  <si>
    <t>D98BBF922D1810008A6DA89E899F578D</t>
  </si>
  <si>
    <t>98D55A8E1415CC296626FAAE02262F9A</t>
  </si>
  <si>
    <t>37B57DE35044E791A24051C531BB2BD2</t>
  </si>
  <si>
    <t>D75D34E5F4E8E8619F9A924AC70FBCDD</t>
  </si>
  <si>
    <t>A11B24ACD95257D50B01FD08F81CB841</t>
  </si>
  <si>
    <t>E174C3ACD6DB97A7DFEEF47F3BC87532</t>
  </si>
  <si>
    <t>24383C23D30E37078F428233DB2D7004</t>
  </si>
  <si>
    <t>A74676FF7B6E9F308CA87F3ED50D6A4B</t>
  </si>
  <si>
    <t>8CDD64821D9FEF6D9F83491CF418DEB0</t>
  </si>
  <si>
    <t>A248392459FE48BBBA63DE4432715DB6</t>
  </si>
  <si>
    <t>C0D847EA55485F6CCD76C53073724C78</t>
  </si>
  <si>
    <t>2D0EF27995442C15032DA3C347BDA823</t>
  </si>
  <si>
    <t>C2EDB5B2C316B58B5D0BFD6C7037C33E</t>
  </si>
  <si>
    <t>B5264E977AEFBCE2A2665A467C7F9A0F</t>
  </si>
  <si>
    <t>38B9E558DA41986D3D402E55B9C8DB28</t>
  </si>
  <si>
    <t>8FA0B4E9E6B4064561060F6D5186580C</t>
  </si>
  <si>
    <t>5B4CCD8F556DEC8E357A03B3C612DAE3</t>
  </si>
  <si>
    <t>10C20F9E8BA83E25CC9275370C7D53BD</t>
  </si>
  <si>
    <t>2C396C3DC6FA6329DEFA5E9AA0E6DCAD</t>
  </si>
  <si>
    <t>514529CE6A3C8673F10C49E68115BC6A</t>
  </si>
  <si>
    <t>C677940561E1E8A1139BF4FF6EBC9F93</t>
  </si>
  <si>
    <t>2EDB0708A9F7253817F36806CD40AB72</t>
  </si>
  <si>
    <t>8DBF6E62916F7E221F2DA4056DCEDCF0</t>
  </si>
  <si>
    <t>B7178D6D6F37EB0926B7D1C4AD0F80DC</t>
  </si>
  <si>
    <t>E228B95E9B4014EBD91339E0690F88FE</t>
  </si>
  <si>
    <t>55B8B345443921A95DEF12F589D6A19A</t>
  </si>
  <si>
    <t>B3ECA9A5286BD0E3D40AB123D70AB54F</t>
  </si>
  <si>
    <t>0E6C36C6FEDB3C7287C62B6BA9461B86</t>
  </si>
  <si>
    <t>2ED3FABB514869A1C56431232294F271</t>
  </si>
  <si>
    <t>8FC0AE9CEFC6822BBA026DA8C5282F44</t>
  </si>
  <si>
    <t>EAC67D71B0C538E61D46D6867C88D9CC</t>
  </si>
  <si>
    <t>CE9C18D598FCA58F9611F7AA4BCAB866</t>
  </si>
  <si>
    <t>1FD1365EC6AA29CAF79FC475E8DFA19E</t>
  </si>
  <si>
    <t>BAA52C31BCB1DD4DD43855B35CD89131</t>
  </si>
  <si>
    <t>E1770E44E852123A4C9ED93E909AE683</t>
  </si>
  <si>
    <t>8843B52FB3F3B8B64335A6BB6A7998A6</t>
  </si>
  <si>
    <t>17BC3F24ED0C7A71FC2CF43DEB4B109D</t>
  </si>
  <si>
    <t>1B91DF56F5035AEECBF245FFAFAAEA26</t>
  </si>
  <si>
    <t>44E2DBA682B9337E49719DA7550B959B</t>
  </si>
  <si>
    <t>A23B7A153D0C4DCF2C08EC682E31AA5F</t>
  </si>
  <si>
    <t>78E678342672479B60BE8F49507B50A2</t>
  </si>
  <si>
    <t>27C19E27BBB25598CF780D779A25D7BA</t>
  </si>
  <si>
    <t>D30A61A17A0036FEF329ED296B605673</t>
  </si>
  <si>
    <t>9EB43E6F4A09C00847AAC24FDB4D9B42</t>
  </si>
  <si>
    <t>0F03F4703836AFFD8CCBA53D6CF8D93C</t>
  </si>
  <si>
    <t>9B4975CB1E9F5E7937995B32757D15FE</t>
  </si>
  <si>
    <t>FBB784F62C5E0645935835727FFF4ACA</t>
  </si>
  <si>
    <t>09F09A46248ED055AA50AB8E9D4B883B</t>
  </si>
  <si>
    <t>8BAEC23426616C5421C4C4BD7D7C98C2</t>
  </si>
  <si>
    <t>1EAA215691A5396C1781365E1A0FB29E</t>
  </si>
  <si>
    <t>B785E886FD9EF2A774BF44E13E6DF585</t>
  </si>
  <si>
    <t>B590116D594A83C2C4738B41D4E1A696</t>
  </si>
  <si>
    <t>28D7669C7F5154F20F49294587FC5EBB</t>
  </si>
  <si>
    <t>2BA6DD0242C0D42998A1DB2CCB378DC3</t>
  </si>
  <si>
    <t>AAE9B7ED92F13F625D786F251A093FA8</t>
  </si>
  <si>
    <t>E3FD9E602CAB98FD8382D2FA59C9A947</t>
  </si>
  <si>
    <t>D28C39446B4B27783F83E735DBAABAE1</t>
  </si>
  <si>
    <t>4F213DA33E72A94ED2A3825127C770A3</t>
  </si>
  <si>
    <t>8D02663866949DA2A0B518AA5F66BED4</t>
  </si>
  <si>
    <t>F0A9485450C015650E67ABB6288D95E3</t>
  </si>
  <si>
    <t>3DD14CD972CF0EB9B6AE3863E465CD79</t>
  </si>
  <si>
    <t>789B3FD0989095CBAB2CEE4554E3D085</t>
  </si>
  <si>
    <t>739B12FF3CD6B68185536D69AF78C51B</t>
  </si>
  <si>
    <t>3B845843354B97C5F794AA5D321276EF</t>
  </si>
  <si>
    <t>1A45C46CA96C4D15D153FB0964D2757B</t>
  </si>
  <si>
    <t>31B16FFDB4565E72AC800C64A3D26367</t>
  </si>
  <si>
    <t>641C2A72EE35612640E2BBE6ACF7A542</t>
  </si>
  <si>
    <t>1AD0727C505E6B7FDB2632C3D9A5C2D0</t>
  </si>
  <si>
    <t>AD4BEB59B09F1CA40032526E878D3D44</t>
  </si>
  <si>
    <t>707BCAC34D50D82EE502FEF354D84DD7</t>
  </si>
  <si>
    <t>D8A784B71D99803388E41BAFD2F67AFD</t>
  </si>
  <si>
    <t>DF205668D380EBD472EADBF2CC161ED1</t>
  </si>
  <si>
    <t>1E6789F4C46446E71DFBDC1BF3C322B6</t>
  </si>
  <si>
    <t>44335A4DBB89D571BD64447CC0CAA507</t>
  </si>
  <si>
    <t>8D25CA207071F370C90402024A66ABC8</t>
  </si>
  <si>
    <t>BCC9FDF59DD2A99CC03809EB3D42272F</t>
  </si>
  <si>
    <t>8C06E8833D1F94D628726DE2F4EF1E51</t>
  </si>
  <si>
    <t>746DAB17B0A4D9F223C070BED2952613</t>
  </si>
  <si>
    <t>49E83C00277D147E282CEDAB39BD49D0</t>
  </si>
  <si>
    <t>1314277FCE2C788B3D532F942A1B0FA9</t>
  </si>
  <si>
    <t>24DA3EEDADE42430F029C1CB07693AD2</t>
  </si>
  <si>
    <t>FDD5086FF3579F7E0DF5A4951E78EE0C</t>
  </si>
  <si>
    <t>5BA58A69B5648F39C89F1D8D362ABFCB</t>
  </si>
  <si>
    <t>6A54BDCCC925557A78FDC1ADE6F09665</t>
  </si>
  <si>
    <t>F3D0D367708946136776B3A75866B862</t>
  </si>
  <si>
    <t>3E6FABC5C77E2862CED993AB962DB33D</t>
  </si>
  <si>
    <t>673BC21A037D4F221B89E9BC35EA98F2</t>
  </si>
  <si>
    <t>28B48ACBF31E8489C2674874F64D7ABC</t>
  </si>
  <si>
    <t>5FF33D4262A883D9FA0E91605908D5A4</t>
  </si>
  <si>
    <t>415E148EF2EC679319826F7D8E5166CA</t>
  </si>
  <si>
    <t>8808041E7E6AC212CE3F9BBEF88D6428</t>
  </si>
  <si>
    <t>6FD03A74E5547F668429CE6CCE7C2E81</t>
  </si>
  <si>
    <t>22AF42B698B98691FDC3438DA301A28D</t>
  </si>
  <si>
    <t>0E8D1D15BC004ABB70B1F9BE6A1FD572</t>
  </si>
  <si>
    <t>FFA34E2958829A8F8274A41AE8C79DF9</t>
  </si>
  <si>
    <t>76E406FC17A95533D8AA88D9DA55BAAC</t>
  </si>
  <si>
    <t>B0EB34B7783904944B527EFA542272BA</t>
  </si>
  <si>
    <t>E58ACD0A7BE2950411791D2B44A74C67</t>
  </si>
  <si>
    <t>3452BBAA1AA2F3308481D0CA4D3BD085</t>
  </si>
  <si>
    <t>7825AA46C553F33B1A29104985F720A8</t>
  </si>
  <si>
    <t>2CD3751FD16ED817B1602683BD3224C9</t>
  </si>
  <si>
    <t>19937A00BC7881DB8EC8F98B6A5563EC</t>
  </si>
  <si>
    <t>23788CDCD96477AD44C5E0E2376317B3</t>
  </si>
  <si>
    <t>9060A427E9F9D81168C1644086BD4FD4</t>
  </si>
  <si>
    <t>C4D1660DFC51B02D1958D49B2764637D</t>
  </si>
  <si>
    <t>F11C49EFAC36D98A66A967C49D10FD22</t>
  </si>
  <si>
    <t>8E58571042CF82B6F4691FAF6EB5D9D0</t>
  </si>
  <si>
    <t>6EC44AB5288E50955A909611172EB51F</t>
  </si>
  <si>
    <t>BEB4C1E04DD2D7EDE9B0918F822CBC31</t>
  </si>
  <si>
    <t>CD9CBAD1F270273C8A59E3226757232D</t>
  </si>
  <si>
    <t>102A4CAAD812B19F043037AD5D8C7600</t>
  </si>
  <si>
    <t>1F0CA41CAEAC7CF1EF83A4191DDA65AE</t>
  </si>
  <si>
    <t>00ABA4F00B7E163AC7DF003CB365068A</t>
  </si>
  <si>
    <t>7380A55B5411C878E0B1946F2CE0AD0A</t>
  </si>
  <si>
    <t>655DA8513B387AAF9247D58A51C491F6</t>
  </si>
  <si>
    <t>802DC04CE1AEBCA1CA06081CAAE27ED1</t>
  </si>
  <si>
    <t>F8B30C3467F742B4F0655E6A92F7F435</t>
  </si>
  <si>
    <t>31F30696D74AAA6B6E7A7BFA43BE2A83</t>
  </si>
  <si>
    <t>0CFE1B11DA74E277FDF45DDE92568F08</t>
  </si>
  <si>
    <t>0D8863128F3DEA99ECE454A667F83D30</t>
  </si>
  <si>
    <t>880CF79940F155F53C743A7E272F02BA</t>
  </si>
  <si>
    <t>5CC91C74B0316D4541D972BD32A2FC19</t>
  </si>
  <si>
    <t>CA5B65F5F24183D009A77476857AB460</t>
  </si>
  <si>
    <t>0A82795589B049DF5091DA010542EAEF</t>
  </si>
  <si>
    <t>6925A970F8905C180544E0F917C0C990</t>
  </si>
  <si>
    <t>CD26DEC629866E693C0CFF4963D5B156</t>
  </si>
  <si>
    <t>8FA8139CD4CC181D545337D0802AA577</t>
  </si>
  <si>
    <t>43C2073CE645386F3B686C566B1F6753</t>
  </si>
  <si>
    <t>6EF19B2839EB6B72AE37FA8ED8D39F9D</t>
  </si>
  <si>
    <t>F28F6B322018C6DB3BE5D45BA751172B</t>
  </si>
  <si>
    <t>EF32A41AF86804E0057DF190FAAF48D3</t>
  </si>
  <si>
    <t>B6EA51CE7B32993008BC28D62E050610</t>
  </si>
  <si>
    <t>0842FD327325C2B88DE711A5D71A1FBE</t>
  </si>
  <si>
    <t>813AD3BA36307856E43877B83515CCF7</t>
  </si>
  <si>
    <t>0476FD01D1C9B365B98B6CE457D0AECD</t>
  </si>
  <si>
    <t>AE38C7DA9BFB1B33641EA7FC069EB593</t>
  </si>
  <si>
    <t>1AAEE7194662C963159006D85AC94B9A</t>
  </si>
  <si>
    <t>99FC32876CAADA139090D98ECDFEE3BE</t>
  </si>
  <si>
    <t>A40503FAE347308ACC2E775D50DF73B6</t>
  </si>
  <si>
    <t>3D33FD711FCAE105343A0132100C7496</t>
  </si>
  <si>
    <t>5EF1B4FF661AA9917308F8DC6ECD2EFA</t>
  </si>
  <si>
    <t>870A160BBC3CD84BC8E568401EECFAF4</t>
  </si>
  <si>
    <t>9C6ACD2478F99D69B0B9FF635E021EF1</t>
  </si>
  <si>
    <t>8A01F7FD1E537BE340E9D1FBC5D5F249</t>
  </si>
  <si>
    <t>ADE782D18F9BCB92181C1FD65FA43445</t>
  </si>
  <si>
    <t>C04CFFA8E1409CC565682024E0245BF4</t>
  </si>
  <si>
    <t>475E3D3E56C06647DEB3A218AEF596B5</t>
  </si>
  <si>
    <t>8A6156B9366AFA8D4990FE2DA8F90093</t>
  </si>
  <si>
    <t>5AD6960B7898BE0A539579E85E7A6D12</t>
  </si>
  <si>
    <t>8CD0A567DEDCD382A05C742D0FF3B5E5</t>
  </si>
  <si>
    <t>54E7EA278716C296F98B36AC1C700615</t>
  </si>
  <si>
    <t>3796FDA6D4012707237E7300BFEE566C</t>
  </si>
  <si>
    <t>5BB309A638C0B8E2A82FDA2967FC4935</t>
  </si>
  <si>
    <t>35E1FDC1DB9CCC13526AE3A1843CB145</t>
  </si>
  <si>
    <t>BB1A03BFB12AC094DE7BC785995E0538</t>
  </si>
  <si>
    <t>969E803481427EA2F891900288D82273</t>
  </si>
  <si>
    <t>E55FBD7A742EDCFBBC1B09C03600FD2A</t>
  </si>
  <si>
    <t>DCFF881B270F274F32E30FBB00F2DD19</t>
  </si>
  <si>
    <t>D10A45112FBFC922E49EF9EB450B0954</t>
  </si>
  <si>
    <t>DA968EF96EED1AB10CB26AF504C7DAEC</t>
  </si>
  <si>
    <t>7418529B480FFAB13C6080238D495C68</t>
  </si>
  <si>
    <t>E09B3655376C60D2AEB65D2DC8D83B12</t>
  </si>
  <si>
    <t>D1507E00EDF9DD858B0AA7F8F78AE2C2</t>
  </si>
  <si>
    <t>8B4383522AC6AF9A4D01ACA1C20F26A2</t>
  </si>
  <si>
    <t>E1B5592F0E5A464C79B390BC0EFE5CBE</t>
  </si>
  <si>
    <t>76485D7A50E418034DC16F27BB1CEC72</t>
  </si>
  <si>
    <t>1F02FE0FA7F4436EE988F51192C8E26D</t>
  </si>
  <si>
    <t>038B2A146E43A31ED9CA4FA7453E6870</t>
  </si>
  <si>
    <t>CA0EF157F063756CEFFD740CED116C4F</t>
  </si>
  <si>
    <t>120E6191AD3C62FF313F30325A386B56</t>
  </si>
  <si>
    <t>F4D04E64A3253F6868F6FFB9914D7199</t>
  </si>
  <si>
    <t>D82ED8EAD2AFC037B57137023336A7AE</t>
  </si>
  <si>
    <t>1103B06AF50A951F1C673FA43EA4C4AF</t>
  </si>
  <si>
    <t>E905FAD01147C9D0A9DE6AE5CF001BCE</t>
  </si>
  <si>
    <t>4FA76EBC7C8C11A4CC5F7A999D3CB50F</t>
  </si>
  <si>
    <t>75B705BD8B4C5B4513760B552DD7311B</t>
  </si>
  <si>
    <t>52EF3053249EEAEEC4A26EA1BBE39161</t>
  </si>
  <si>
    <t>57A2381D1695D65830A9F5912DA8A081</t>
  </si>
  <si>
    <t>89A472D70FCCA73488EF147CCB0A2867</t>
  </si>
  <si>
    <t>46AE3054419A0B491AEE0224306F821B</t>
  </si>
  <si>
    <t>8968280A0DC6095CFB3EECAD4CAF5669</t>
  </si>
  <si>
    <t>173C8A09403AD64ACF69225CC584E710</t>
  </si>
  <si>
    <t>F95B1F771F4116334779E8D44DDE3435</t>
  </si>
  <si>
    <t>87BBC7CC2EC57E5094DAA176E94321F0</t>
  </si>
  <si>
    <t>EA68DD9E225A5F3182D7FB77A8193BDF</t>
  </si>
  <si>
    <t>4B0E22C8DD9234BF26FFF3BB5919A22E</t>
  </si>
  <si>
    <t>6C84C86E37017C146057F1AD83C87E8B</t>
  </si>
  <si>
    <t>49DAC61C5DFBBF4A46FCABB7262CC3E2</t>
  </si>
  <si>
    <t>850270AE31E22402026C724C8D480308</t>
  </si>
  <si>
    <t>1291A1423B6501CB0FC0C648EDF807DC</t>
  </si>
  <si>
    <t>CA600AC7EC6FDE4B855877D335D46CDC</t>
  </si>
  <si>
    <t>3926F6AC3B094C2A2813722668CB57FE</t>
  </si>
  <si>
    <t>B1F78CF7D7015AA72DA6CA13D0E21B7E</t>
  </si>
  <si>
    <t>0D416357E0E6B3289AEDD3D659B24545</t>
  </si>
  <si>
    <t>F8613C2ADB197D63768A8792949E97CD</t>
  </si>
  <si>
    <t>EE85219DD4845F5A3E01C4EFA049FE44</t>
  </si>
  <si>
    <t>B4E7663ABF140FF04EC222BB5B5AD452</t>
  </si>
  <si>
    <t>476B33CD6DC8A2EF46984FB77A247920</t>
  </si>
  <si>
    <t>8C7E0851BDE5BED8F9F59F9B7B0906C4</t>
  </si>
  <si>
    <t>18A8C197789F1F00D9DAE400EE19A80E</t>
  </si>
  <si>
    <t>0F0FA1C5DA3F763A1693F496B834C418</t>
  </si>
  <si>
    <t>D60238178B38D42B1C75392CDA43D510</t>
  </si>
  <si>
    <t>947C348633726798CD8D28F2BCC4259B</t>
  </si>
  <si>
    <t>AA6B0F451417519263D83599CB2303CA</t>
  </si>
  <si>
    <t>E5D228EAD041295542C609099F8E9AE8</t>
  </si>
  <si>
    <t>A2D4798180ECDFC1C9D76E2CEB9D7A6A</t>
  </si>
  <si>
    <t>D7E5B79D5131503A3503F77661B82117</t>
  </si>
  <si>
    <t>EA6B2B57BD7F0FACA5C74C8E5883E798</t>
  </si>
  <si>
    <t>6CAE3799B48ECB7E107F6110B5B392F1</t>
  </si>
  <si>
    <t>3F605EF8484884C801EF2B38CFC170BD</t>
  </si>
  <si>
    <t>C5976ABAAFFD1D2FFED9502894B0C0C8</t>
  </si>
  <si>
    <t>00B7092CEA1F5B8188533634AEEB865C</t>
  </si>
  <si>
    <t>DC81B71DBB71C9FBA40B4689913E7267</t>
  </si>
  <si>
    <t>3EAB397D8CF28EA4D01427C4166FD3EB</t>
  </si>
  <si>
    <t>AE9DB52B7AC96B06B6E8CC8F26012208</t>
  </si>
  <si>
    <t>65374A64A8DBDCAEF81E476157F6AE7F</t>
  </si>
  <si>
    <t>2E0D4F568FF66D281F0DFD16B86C475A</t>
  </si>
  <si>
    <t>1D5BB58A9250FBA44466F1EB212EF377</t>
  </si>
  <si>
    <t>04F2D477F7141E32BF268541262E967E</t>
  </si>
  <si>
    <t>55034A021D566C06C4BB059535DA3452</t>
  </si>
  <si>
    <t>34A55E27E00250DF5B6C95A01435C30F</t>
  </si>
  <si>
    <t>70FE31AFAB1156EF63E48791195CC8C0</t>
  </si>
  <si>
    <t>0BABAC96D2496B7075437E690928B7DC</t>
  </si>
  <si>
    <t>5967E7588BCD99793F5BF0F1DE334F7C</t>
  </si>
  <si>
    <t>2EE58BE699D6278C409A27B1BC119A2E</t>
  </si>
  <si>
    <t>23592F713293D425A3352A1F8A50B11F</t>
  </si>
  <si>
    <t>56F9FD7D8C1D6199836960DBC724711B</t>
  </si>
  <si>
    <t>C92014C17B5900607261530808079912</t>
  </si>
  <si>
    <t>9ADD027CC85DD27425BD477846A45E0C</t>
  </si>
  <si>
    <t>6181DBA696272A9FE9980D498ABB10C5</t>
  </si>
  <si>
    <t>C5676EB9B0D85CBA5D3F5773C46DF6C4</t>
  </si>
  <si>
    <t>8EF1BE2931F2DFEBA36320D29E53A139</t>
  </si>
  <si>
    <t>3B19A44B06074A465DC3F1E60CCD1C51</t>
  </si>
  <si>
    <t>19FA40732E9A53468E9CCF4DF3F0C085</t>
  </si>
  <si>
    <t>2E3F7BE66406498448797460E3240678</t>
  </si>
  <si>
    <t>DF1E3B013F9273FE624B0C3D826216D1</t>
  </si>
  <si>
    <t>54753D33B435091AD1AD74955541AB65</t>
  </si>
  <si>
    <t>E71DEFF9CEB64836CFA4806E5CF5D486</t>
  </si>
  <si>
    <t>9FE38CD925CB10BF7B4CFB35F65FCD6E</t>
  </si>
  <si>
    <t>81937C6B9C11CD2F616C812FFB098B30</t>
  </si>
  <si>
    <t>5A355F1EC68F4D9D81EFC58F5366B325</t>
  </si>
  <si>
    <t>50A4937E72F83406ECA475B98B38F600</t>
  </si>
  <si>
    <t>D604442F2B7A301004DD62A6DCE73B71</t>
  </si>
  <si>
    <t>1D3AB22DD17B050384E9A86AF3EEAC83</t>
  </si>
  <si>
    <t>F5A27F05486863338AE6CE0786D1604D</t>
  </si>
  <si>
    <t>DD8B3272241BCB7FE9AA9C2B3E5FDAD6</t>
  </si>
  <si>
    <t>E984A5749F622F49EAD8EADB9FC9FB1B</t>
  </si>
  <si>
    <t>873592AAF5829C6E6F53A39D95F83A84</t>
  </si>
  <si>
    <t>B7645A18C49C9F7F2EF5D4762C6426D5</t>
  </si>
  <si>
    <t>59E6C72EDFD0DEE2B13F9BC8556FA537</t>
  </si>
  <si>
    <t>61F18F321825DC528E94B6C0D447BD9E</t>
  </si>
  <si>
    <t>275FCCA7ABAE9D545084CA280382855D</t>
  </si>
  <si>
    <t>38714092580D278A18E7364FEF86AEC8</t>
  </si>
  <si>
    <t>EEAC4C43E16FE70543B090C2BD4956C4</t>
  </si>
  <si>
    <t>83BC9439C3637290DA58B11A43EC28A0</t>
  </si>
  <si>
    <t>F33CA0C6CAF0295E695CD64054E57655</t>
  </si>
  <si>
    <t>30A320E8CF3C20D639C41FC0827A2E2A</t>
  </si>
  <si>
    <t>58B902B759AC8ADF41D8AEEE75C22A9E</t>
  </si>
  <si>
    <t>7261FCD9545EC1B468C25DCEE65DA3D1</t>
  </si>
  <si>
    <t>5B2EA6EAE1F35DD9883438115ADEA039</t>
  </si>
  <si>
    <t>148EE9CDA8C521E88B0D4EFE27DFC764</t>
  </si>
  <si>
    <t>46733401AC862B82B9BB26D0EA792B3B</t>
  </si>
  <si>
    <t>0A025AE5F8276D00C59AF3D84846AF46</t>
  </si>
  <si>
    <t>AFAFFFA72D17D6D35CD99CC4DD0383D5</t>
  </si>
  <si>
    <t>2AA311BE0B8B8EC74794934C4A3AC545</t>
  </si>
  <si>
    <t>7E1B9B8358C727188AFBFD5BF63D6934</t>
  </si>
  <si>
    <t>E80A11145ADEEC3FF02E0C7480625168</t>
  </si>
  <si>
    <t>0A2FF971DD310DFCDFC989F921CF5939</t>
  </si>
  <si>
    <t>37DBF59812A310C153C727234993944C</t>
  </si>
  <si>
    <t>8E5DEB09EBBBA91E9CA280D77C0378E0</t>
  </si>
  <si>
    <t>8B44AB51366BA3CC0618F75FC5F4FBB2</t>
  </si>
  <si>
    <t>1E7CF9CF3A41245863B1F255ADEF58C7</t>
  </si>
  <si>
    <t>71F0A9C19A943237F0ED8669B4E7DD07</t>
  </si>
  <si>
    <t>D3B5A967AA88875C2D9AB61CA21F1C05</t>
  </si>
  <si>
    <t>D86D135D59C039A334A63B18326E071D</t>
  </si>
  <si>
    <t>D0B1EA821E98D5523C50CA44D7F028A1</t>
  </si>
  <si>
    <t>B9E4415310BFDAB9DEF707DDC591BC06</t>
  </si>
  <si>
    <t>F28EC03F9C93F82BD4D229C73443FAB6</t>
  </si>
  <si>
    <t>245B33E5AEF3AC37660B1F787F388CC6</t>
  </si>
  <si>
    <t>C0DF70C079A32C9B49B7DD8034F3B322</t>
  </si>
  <si>
    <t>9B0A2A6E1716660F0C70815710D7F352</t>
  </si>
  <si>
    <t>F67D1716AA6DA124BEC1DE6440AE9298</t>
  </si>
  <si>
    <t>9A5AABA0DCDD55B44D042FE87B6969EF</t>
  </si>
  <si>
    <t>2D261B677CD89D3F55848959CAE6DA17</t>
  </si>
  <si>
    <t>25514D24DEB448A7BEC4D99921BF433D</t>
  </si>
  <si>
    <t>767917ACCD24600949AF916D9199072F</t>
  </si>
  <si>
    <t>CDAC63F6A5410DE0708DA928CB9E8298</t>
  </si>
  <si>
    <t>11D95F93BBA27C4A3887B8A35AACBB00</t>
  </si>
  <si>
    <t>4377D3FDB9948AA994CA076069B4181B</t>
  </si>
  <si>
    <t>2456C67B05ADE0B93FB50E097F543FB5</t>
  </si>
  <si>
    <t>92D8963C68596C10137CBAF2766E4B5B</t>
  </si>
  <si>
    <t>E1BD001343614F8E37F62364962A3454</t>
  </si>
  <si>
    <t>7C22D1B857FC0B8E758ED2AFEBACEF01</t>
  </si>
  <si>
    <t>D80129225D20A50E9C9A4826E3B8031D</t>
  </si>
  <si>
    <t>6ACE39C214D47813402A3AB4649189F5</t>
  </si>
  <si>
    <t>DB65CEE0C933A1165071284F5E9FEC4F</t>
  </si>
  <si>
    <t>3C2B5C1FAAF07A4A70820FF6E86A43CB</t>
  </si>
  <si>
    <t>0915A7D22E2C483C11D8CD37E9E582FD</t>
  </si>
  <si>
    <t>8D1A4762C8D859BC9DAE92A99B798A56</t>
  </si>
  <si>
    <t>C80037F989E94A01306F662FA0CBA2C8</t>
  </si>
  <si>
    <t>59B3632A46DB6B845FA3AD9065E305AA</t>
  </si>
  <si>
    <t>70271489F8BCB0EAF5F4515AD67F61AB</t>
  </si>
  <si>
    <t>BB137A726745130E7E55BE62A7C4A7B4</t>
  </si>
  <si>
    <t>5C4A3304A815DC8B6E06820D11BAD634</t>
  </si>
  <si>
    <t>9E8AF980733F9705F8AD32ACEDCFE9CF</t>
  </si>
  <si>
    <t>4A691728C0BC520EBA45020C54E231B2</t>
  </si>
  <si>
    <t>35CC68CEE3F83C99969C9CBE36118CF8</t>
  </si>
  <si>
    <t>38A61DB042CA40C27D7AFFF06CA2FD64</t>
  </si>
  <si>
    <t>3714826E3C3C753D458B114D9E1A98D7</t>
  </si>
  <si>
    <t>AF5319153D13482801EEB63429C71322</t>
  </si>
  <si>
    <t>0A9EFFB790BFB800241DE2475C0B35F2</t>
  </si>
  <si>
    <t>7C525B3CCCB7846F2C8FAB8BF7193766</t>
  </si>
  <si>
    <t>CB4E807541FE0DDD4FD4D42DD624ABD5</t>
  </si>
  <si>
    <t>46E516437F5671C6C2CC51CB0BDF8A08</t>
  </si>
  <si>
    <t>65BA19AA4BCF8B27C13CFF25DD7FF49E</t>
  </si>
  <si>
    <t>8942FB7CB15A8DA610B863B177DEB9DF</t>
  </si>
  <si>
    <t>4E1EFED343B14E3247877713EBCC680D</t>
  </si>
  <si>
    <t>78BB979EE18D2526108EEBAFC0C375DD</t>
  </si>
  <si>
    <t>1BF0CA158C2E36FB561DBD13323E31AE</t>
  </si>
  <si>
    <t>2E3DDC6FC5D6F2C7590186FCA12E5776</t>
  </si>
  <si>
    <t>FF7EE1EDB4D21F32612E48757599568A</t>
  </si>
  <si>
    <t>6BA9354710E65DBD520CDBC359A69CD0</t>
  </si>
  <si>
    <t>78E08635879EF800F8385E6FA76B995D</t>
  </si>
  <si>
    <t>760BDD00270981193C79E5CB6ACB30EB</t>
  </si>
  <si>
    <t>BB1E681B8ED74DC4960FFF868DD6E4C2</t>
  </si>
  <si>
    <t>725967E9F27C8C33E1C68778CBBFD192</t>
  </si>
  <si>
    <t>28B5EB011A72EF85278A659B54F0722C</t>
  </si>
  <si>
    <t>0B0E825B290495009A9263BAAC2BCBFB</t>
  </si>
  <si>
    <t>13BFD515AFFFA08B85F6C82342A42A68</t>
  </si>
  <si>
    <t>0DFAC4B145A0C9F2B51693FFAE11B077</t>
  </si>
  <si>
    <t>EBDD87D0D18C824C85D850BE6C0D40DA</t>
  </si>
  <si>
    <t>69E08BA2C807800E696747AA6DE4BC23</t>
  </si>
  <si>
    <t>A69AC48D33C84E5DEA2BAC13D5E737AB</t>
  </si>
  <si>
    <t>4DD9EFEB456EBC605C3C9EE4911A296E</t>
  </si>
  <si>
    <t>D7E8E185083E1766557D9B653C219164</t>
  </si>
  <si>
    <t>4018738D94B6F7F2088C12F4358F1FDF</t>
  </si>
  <si>
    <t>A48D8D9A12AD3652CB2B57BF1F87F9E3</t>
  </si>
  <si>
    <t>4579690FB482F4DD787A2DEBF11A6D2B</t>
  </si>
  <si>
    <t>4DEFDED1251548CCE21ABFE766CC3C41</t>
  </si>
  <si>
    <t>B56282627C25D82319103ED4E1E45BA8</t>
  </si>
  <si>
    <t>C930C79E40A174E91E2B61D9F3139BF7</t>
  </si>
  <si>
    <t>CA2DFBD1EBAA33400A5DEFD5B38EBE35</t>
  </si>
  <si>
    <t>BC91D6284FA809EC2B1B776429E555A3</t>
  </si>
  <si>
    <t>A671F11C8A24838AE8E3588F1BE8DEAB</t>
  </si>
  <si>
    <t>3DA0EAED6FAB03625ED2BD2CB565484D</t>
  </si>
  <si>
    <t>B5DFBEA4E1651C93FFED9E3A6FF76389</t>
  </si>
  <si>
    <t>631BDC21A29361359CEBD8ACC46612DA</t>
  </si>
  <si>
    <t>92F0763F9A5DAB3603022A7E9E0D8033</t>
  </si>
  <si>
    <t>05D4396B0B3CB19882DFD40BCAF0E890</t>
  </si>
  <si>
    <t>29E1DA57F45199C5B86A05BC3DB13ADC</t>
  </si>
  <si>
    <t>F910B0A700AEDB52AB5623945D2DEAAB</t>
  </si>
  <si>
    <t>FAA09B398692DCC0906481E71BDEFFE1</t>
  </si>
  <si>
    <t>CE1ED174BDC29A560DD525A73590A13C</t>
  </si>
  <si>
    <t>8F530660120F8F44D42FF8B362FCB9F9</t>
  </si>
  <si>
    <t>D88FA4DB245ABD865E120796F039CCC8</t>
  </si>
  <si>
    <t>10E3D8CCFD7B1B97018D4628CAC9A2AC</t>
  </si>
  <si>
    <t>3773AF94D3A0BD16E40BDCF692CEE8C0</t>
  </si>
  <si>
    <t>056D4479046B956ED0BF7E66BE248C0A</t>
  </si>
  <si>
    <t>0AC4D3C1D58BDE4D6B45F55E910D40BC</t>
  </si>
  <si>
    <t>5BFA9984A3E282E658771AF88D80C790</t>
  </si>
  <si>
    <t>7FE2BEC787D984E6B8976128B953CFD3</t>
  </si>
  <si>
    <t>97F6027A2A78DCEBB8028FAD04E25F6B</t>
  </si>
  <si>
    <t>C75AB457F45C024883E47E41F5F5CFF8</t>
  </si>
  <si>
    <t>EF4E16705ADE2E8598D8568BCE88D0FD</t>
  </si>
  <si>
    <t>C268E1480520363D766231130034A17F</t>
  </si>
  <si>
    <t>788EEA032FFD197EF51A00009012859C</t>
  </si>
  <si>
    <t>83412CF75FEA5C3A6559D572AB1FE52E</t>
  </si>
  <si>
    <t>32357539B14E113B3319E8BC7A7FE660</t>
  </si>
  <si>
    <t>D12D3BDB47A655F6F1BF853290F30E19</t>
  </si>
  <si>
    <t>F3FE8D98E2BDA59C3757D67E929D2098</t>
  </si>
  <si>
    <t>61D2BB042207ADB49CFFF924B99C8EC9</t>
  </si>
  <si>
    <t>A58B1146C337ABB9349C3E55BC021B42</t>
  </si>
  <si>
    <t>07744B5F720F953F909F3D67F9C05082</t>
  </si>
  <si>
    <t>67FB1B2701DCD05B2B677EE6EE3F2260</t>
  </si>
  <si>
    <t>4477CD670C5873008FC9E2A93D7CA39D</t>
  </si>
  <si>
    <t>7B1381E0DD9F10555EC5DEC49884B1AF</t>
  </si>
  <si>
    <t>F3CE3F1F7B5D7B8850EA5A08DA509BE5</t>
  </si>
  <si>
    <t>D69CF77721ADCE4221DDAFF780B0D624</t>
  </si>
  <si>
    <t>F8D7FC5105513A071F313D740B66B175</t>
  </si>
  <si>
    <t>CBD7C7108D39059D3898799662063D37</t>
  </si>
  <si>
    <t>8BC3BA2C05C0BB486D09469DD948E141</t>
  </si>
  <si>
    <t>C15273CF5350B4054731F3B94A015EB4</t>
  </si>
  <si>
    <t>B8395767D2FAC95D896791FD8E83A0D3</t>
  </si>
  <si>
    <t>D0D5884525FACBBDB700054F23F2B31C</t>
  </si>
  <si>
    <t>4D9EA2197CF5C1C20BF703A80C7E8533</t>
  </si>
  <si>
    <t>EAB6D42617191738D3FA2A91AAE75DD1</t>
  </si>
  <si>
    <t>73709233560A9A7320AA2470E591D7A8</t>
  </si>
  <si>
    <t>1E452592E520F502DB2B7D0439823E3F</t>
  </si>
  <si>
    <t>483A52E43F0438697CAFAF8A0A8DCD26</t>
  </si>
  <si>
    <t>F7DCE3F0DB1BE3D9248755A4C3120558</t>
  </si>
  <si>
    <t>650E8B1837FC5C304B3EF50A654FF396</t>
  </si>
  <si>
    <t>0B75A81D6C6DD41D46120EE9B47025D0</t>
  </si>
  <si>
    <t>A75572D6145B0F88069BA613DA3FBF66</t>
  </si>
  <si>
    <t>2DEABB21C0DBCCCC86FE0EC7E57189AF</t>
  </si>
  <si>
    <t>F885C6D306CF3AE52AE325CEA24AAA25</t>
  </si>
  <si>
    <t>0874F61DCB345BA808A4B9015500015A</t>
  </si>
  <si>
    <t>616D61F4E716AED3EFF318406B62BBE1</t>
  </si>
  <si>
    <t>C40C11F09E46FE62551F1E84163322BE</t>
  </si>
  <si>
    <t>0B98732062B1282EA7B1FBDEEB578828</t>
  </si>
  <si>
    <t>F032D81A026B76635FEF4A5E97141A69</t>
  </si>
  <si>
    <t>7BAD4E3AF24D669BBF33869533249ABD</t>
  </si>
  <si>
    <t>A79D5E9E45A2FC42206A98363BEF0C21</t>
  </si>
  <si>
    <t>3216A96EE3B0E76B0026D708175CA66D</t>
  </si>
  <si>
    <t>5A64F6E35CEA4550362450B45A28C621</t>
  </si>
  <si>
    <t>829F61D65C649C12ADC8618E6FF5CC9D</t>
  </si>
  <si>
    <t>BD31B286536018F517F3E60BF8E61555</t>
  </si>
  <si>
    <t>73C835A4A2C5D71F4F829134795657A1</t>
  </si>
  <si>
    <t>473C33858BD21C93B36C1497D8A8D1AD</t>
  </si>
  <si>
    <t>BF0A1EA6C093C10ABBEF1911B75CBF05</t>
  </si>
  <si>
    <t>897AB69BF56032A885B29233D6E0AEA7</t>
  </si>
  <si>
    <t>7B7143EA4F155FF53FFDEF52AD6451D2</t>
  </si>
  <si>
    <t>2AC84969E61E3C6C714C758E0A63EEB3</t>
  </si>
  <si>
    <t>FFB49E61E2F4465AB9B110091C86713E</t>
  </si>
  <si>
    <t>5B51146C74754079E2AC217C4B9E8DCE</t>
  </si>
  <si>
    <t>75B207DA8898D0F7764B91D5E726FF82</t>
  </si>
  <si>
    <t>7C455D5ED95B675641F666F8EC4B4D95</t>
  </si>
  <si>
    <t>7919C207E95BCC026CE8FC1DDE70106B</t>
  </si>
  <si>
    <t>328BCD28FD65B6C1880CA916840ABE92</t>
  </si>
  <si>
    <t>2A68C4AC7994ACB6A9B1ADB30776BF38</t>
  </si>
  <si>
    <t>F56E275428B9E122A8EBB67136DDF3AC</t>
  </si>
  <si>
    <t>E928D45EB95E0AE8D6AB2542B7A6C585</t>
  </si>
  <si>
    <t>86EC480A3F91FB2345C5151DDD54B9AA</t>
  </si>
  <si>
    <t>4E7FE4BA79C7B0BB6DE5E1D26057BEF2</t>
  </si>
  <si>
    <t>E929F0A9E97C22533CC7F43D86CB1A92</t>
  </si>
  <si>
    <t>1670E6C0A0AAF623474B1C44481FC38B</t>
  </si>
  <si>
    <t>B17D87C84A886FA9A183FD13A98866C8</t>
  </si>
  <si>
    <t>0E195AAA86E56E7B6325FB89F2F09156</t>
  </si>
  <si>
    <t>ED0C0FDD748E9BCB3642934C6933901D</t>
  </si>
  <si>
    <t>D322B699B62C7BED52A9E0E0E9A34EF1</t>
  </si>
  <si>
    <t>EB07FFC5DF5AFF6144EB542DFA0B3515</t>
  </si>
  <si>
    <t>2ED105DB30504AE1577A1B22584519C8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</si>
  <si>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</si>
  <si>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</si>
  <si>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</si>
  <si>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</si>
  <si>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</si>
  <si>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</si>
  <si>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</si>
  <si>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</si>
  <si>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</si>
  <si>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</si>
  <si>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294E567129F186D157FE37C1D6C7D08B</t>
  </si>
  <si>
    <t>PRIMA VACACIONAL</t>
  </si>
  <si>
    <t>SEMESTRAL</t>
  </si>
  <si>
    <t>1E8E32F40A1239B54B632D12095539D5</t>
  </si>
  <si>
    <t>014191340F0F02918D9F1074E81F4C40</t>
  </si>
  <si>
    <t>97B3ED40C1517252C39F37AA07282371</t>
  </si>
  <si>
    <t>2AAD4BF9DDA40752EEF0FE3727C3B3BA</t>
  </si>
  <si>
    <t>64396099F4ECA6EDFF73DEB60B42D93D</t>
  </si>
  <si>
    <t>C419C3F7FF0B3BA3B8020C415C99EC8D</t>
  </si>
  <si>
    <t>18E742C0E9D7E18DBDB853B1291BE387</t>
  </si>
  <si>
    <t>2B718939200C51C7728E69F608611B3B</t>
  </si>
  <si>
    <t>01ED39ABF168011CF847EF94EB12DDB4</t>
  </si>
  <si>
    <t>5F59C441595D9409B43E0D3BAE903F58</t>
  </si>
  <si>
    <t>1160B1EAE1CE6FB7392B9775D826C3FE</t>
  </si>
  <si>
    <t>E282C19FD75A82B99F029A3A30FD1AFF</t>
  </si>
  <si>
    <t>589174A30647F9A6BE59A42A8ED6A5F0</t>
  </si>
  <si>
    <t>79193E68347E481D85532C864CC25506</t>
  </si>
  <si>
    <t>B508D016B39FCB76D73B50E81197AEE7</t>
  </si>
  <si>
    <t>35C4930C417ECBC391A86E11D0EDC938</t>
  </si>
  <si>
    <t>BD04B4FD63CD7012B8515C93D48C577E</t>
  </si>
  <si>
    <t>140640C01E110AAAC66901C06BFDD3FA</t>
  </si>
  <si>
    <t>CDED335E692FCE1681967140569A0AEA</t>
  </si>
  <si>
    <t>C0C0BEE24D36582561E0BE1736DA5A38</t>
  </si>
  <si>
    <t>408AE36E8D4311C2EF876E88EF0B0C0E</t>
  </si>
  <si>
    <t>2B60D9E86DF34467C068EC6A254BA8EA</t>
  </si>
  <si>
    <t>BDDFC0D4110348300ACA27A7ACE9AE65</t>
  </si>
  <si>
    <t>431A7FD19B5DD06FAACF44316984CD2B</t>
  </si>
  <si>
    <t>87D720CDB78EC802D7F1D027F3BF359F</t>
  </si>
  <si>
    <t>DB1168C0F597DC26FE6B0E53ED43EDB8</t>
  </si>
  <si>
    <t>C2697DFB57BE1F0D367136A72FB7EA76</t>
  </si>
  <si>
    <t>A64A23FC521DC89035C1A37BF8A90B13</t>
  </si>
  <si>
    <t>124DE74B801C2F8F98E23FA2F3D52A78</t>
  </si>
  <si>
    <t>9D87652FC8F1C300883283428D6568E0</t>
  </si>
  <si>
    <t>58F4F9E5FCAF21FD57C3792B47893394</t>
  </si>
  <si>
    <t>EB5AEBF8FA1248953687F2E250169498</t>
  </si>
  <si>
    <t>05897C61101FBC253861D5E0ADAE11A6</t>
  </si>
  <si>
    <t>FC601CDC215E89B9EB796904B05373BC</t>
  </si>
  <si>
    <t>7BCA3A4894C932D31BF006B4587D32ED</t>
  </si>
  <si>
    <t>EFCF32AE65F1D96B7A9B9EDD9C3166E6</t>
  </si>
  <si>
    <t>D4DC2C65D4CAF7ABB915D0F9BE83EDA0</t>
  </si>
  <si>
    <t>418FE9C0CE25AC56CF6E6545F2D67225</t>
  </si>
  <si>
    <t>C9E79CFB8FF94BC7D2AAFAFF9D444C28</t>
  </si>
  <si>
    <t>5F58D9FB6CFCA31B7FE1BD2AA7A008E9</t>
  </si>
  <si>
    <t>44D0DD72D604A6DE862BA84E64F9D96F</t>
  </si>
  <si>
    <t>772F29C1B910B1C17971FF326866AD6F</t>
  </si>
  <si>
    <t>DAFE7D61DCB0274DBB31C66D584BCA7C</t>
  </si>
  <si>
    <t>4C0AD179C0CA9DCEF673879129342E0D</t>
  </si>
  <si>
    <t>28072D9FE1509A77DA9695C9CE343556</t>
  </si>
  <si>
    <t>675D0753B7BAF7FD891094136DBCC850</t>
  </si>
  <si>
    <t>18A5C7B01E04BC3F7774558A2D809E70</t>
  </si>
  <si>
    <t>15AC04435933836127742A5435400C10</t>
  </si>
  <si>
    <t>EC0053F68CD3729FC413D53CCF793872</t>
  </si>
  <si>
    <t>DE7CE94CE26CFEE85CFB053C69048F65</t>
  </si>
  <si>
    <t>778CF47F9EB78DFD1F636F3CCF914A3E</t>
  </si>
  <si>
    <t>A19B2A77A8DFF2A1DF366966D7355915</t>
  </si>
  <si>
    <t>B915AF0F535E5D515F348C198C0BD61F</t>
  </si>
  <si>
    <t>59391195D8D8EBFFDF2451BBF223BCFD</t>
  </si>
  <si>
    <t>95526C8575E1075DA0269259115F4E25</t>
  </si>
  <si>
    <t>5ED2DD49B8D92B67751C10C2829365D8</t>
  </si>
  <si>
    <t>EE2F3AE455EC26B7368AAF5EF49AE62C</t>
  </si>
  <si>
    <t>AF4C774F8ACE09EE9AC2313E0437BCEA</t>
  </si>
  <si>
    <t>02033EE935FDF477B072601C28946743</t>
  </si>
  <si>
    <t>BAF12E0F7F328CD85378C93EE0839B33</t>
  </si>
  <si>
    <t>B62F0FD990742DB07A3DF4A22DDFE1CE</t>
  </si>
  <si>
    <t>0D3EA106276125B0348B90DBB55F05AF</t>
  </si>
  <si>
    <t>63CCA21FDFFD2228EAF2709241885A5B</t>
  </si>
  <si>
    <t>718374149905CE1C781570215828BF08</t>
  </si>
  <si>
    <t>DDB2BAC9F01ECB595254D27A1CA6C532</t>
  </si>
  <si>
    <t>2A8C34AC9D662F9595BF2FDC972BC2B0</t>
  </si>
  <si>
    <t>15A68CAD678570DDEC07DF3F14047334</t>
  </si>
  <si>
    <t>3CEF82C26FF0DB8E4BF54BE7FFB9CA47</t>
  </si>
  <si>
    <t>3F61043D54EF6BCE686C37B0A96925A9</t>
  </si>
  <si>
    <t>EE3DC873E76B5042997CDB740DE73D01</t>
  </si>
  <si>
    <t>A2942381E7884DF5C81F198A3ADC5833</t>
  </si>
  <si>
    <t>B373C8C5681ADCD8A7C4EB13EC418B38</t>
  </si>
  <si>
    <t>5BBF98B68C2939FFE9D0AB7340EFF24B</t>
  </si>
  <si>
    <t>CB09C5EB6E33779A62C8C321482A9BD2</t>
  </si>
  <si>
    <t>405DD719A0AA4EDCF98383984B72DA9C</t>
  </si>
  <si>
    <t>8270BD737BBD16CD54B8E1D3667E6C1A</t>
  </si>
  <si>
    <t>861CF408C0E8D25E7F37087A462753B5</t>
  </si>
  <si>
    <t>36D47E45A6173CD7694F6ADF28252E07</t>
  </si>
  <si>
    <t>17DEA59D405A172D9859043490F402CD</t>
  </si>
  <si>
    <t>3E0AD13B2CEF382CC32D8766EFCABE21</t>
  </si>
  <si>
    <t>6D2845448E790E582A29BED9EABBB735</t>
  </si>
  <si>
    <t>86A312175382FD1DECBE6A26E3A6CEC8</t>
  </si>
  <si>
    <t>BE0E9F69A7E70B54A6A49824A1672964</t>
  </si>
  <si>
    <t>C9006362F09577B34AF4E6C2F2770194</t>
  </si>
  <si>
    <t>283AC5EECBDCFD66B1BFB9493618ADCB</t>
  </si>
  <si>
    <t>CCD0F4F51E36E3B34B06230DF995056E</t>
  </si>
  <si>
    <t>A4D5FBB8C5769CB3A40C794BBD4DD0C4</t>
  </si>
  <si>
    <t>A45C3F993B08EC431AC03AA7BDD059ED</t>
  </si>
  <si>
    <t>041770A8C781D648A0FADA994166ED15</t>
  </si>
  <si>
    <t>484D72B393B43A41884B0DFDDBFFC79C</t>
  </si>
  <si>
    <t>D8B67A4D5327A75F37A435F56348EDD7</t>
  </si>
  <si>
    <t>085F5F989293E7CA399211F8EA66DDEA</t>
  </si>
  <si>
    <t>CD2EC3F1B19FACE008CE2A7E965D4B1C</t>
  </si>
  <si>
    <t>0F530E6A7133310F45E3839E33B59B9A</t>
  </si>
  <si>
    <t>CF0C2073C04ABE1534EE6D30FFF97C34</t>
  </si>
  <si>
    <t>7BED652EB731A925458D66326923A235</t>
  </si>
  <si>
    <t>AD2F37CB4E110EA21F1A2A93D8E752D9</t>
  </si>
  <si>
    <t>26C1F11212B6AF708EC8321929907E07</t>
  </si>
  <si>
    <t>B2247BD80BB830655E36B871CFF41115</t>
  </si>
  <si>
    <t>9F294D751D59D650198B6EF84DD509FE</t>
  </si>
  <si>
    <t>5A142CBF5B1F38E6B1DF2715A746CAEB</t>
  </si>
  <si>
    <t>14994DCE6B2493230D6789AAB04EA7CF</t>
  </si>
  <si>
    <t>CA3945CE5C244882807FC512C38B2A7C</t>
  </si>
  <si>
    <t>CD2196BB38A801526639B84D867523FC</t>
  </si>
  <si>
    <t>00BDC1155B550346B301CC4FA1DF1CF4</t>
  </si>
  <si>
    <t>6A9C6C48A88A2280E3784241B5339E5E</t>
  </si>
  <si>
    <t>E3139DE02795FB750C02D3198167FE10</t>
  </si>
  <si>
    <t>11369E666FA4100265D32412359B54BC</t>
  </si>
  <si>
    <t>16BD004B05C009A5B0D15BC56C23D5D9</t>
  </si>
  <si>
    <t>9330BBB624F59C1F73EF01F8CCC16639</t>
  </si>
  <si>
    <t>16EB7A782DD810D9733E648590E96AFF</t>
  </si>
  <si>
    <t>B86C7ABDB808B6AA71C4DA3E92B63ACE</t>
  </si>
  <si>
    <t>50A19151BC315E50400A5D4D6CAE9B3B</t>
  </si>
  <si>
    <t>A10652BBD7CFBB11C00E0DCDF109218E</t>
  </si>
  <si>
    <t>76794590CD411A5B8995526F01828FEE</t>
  </si>
  <si>
    <t>B3A84EE033D30A5A2CB2D170AA0A571E</t>
  </si>
  <si>
    <t>973B24FE802800B28A86CA498AD6FFE6</t>
  </si>
  <si>
    <t>789FF96ABB1B3613562CC2F00A6C73A6</t>
  </si>
  <si>
    <t>CE31A61A0801B7AC884BBBC877B04D0D</t>
  </si>
  <si>
    <t>6EE2844648F95C2B8B45ECB2EE220242</t>
  </si>
  <si>
    <t>0BFDB424D222A5A7D9B9FC36121F2A36</t>
  </si>
  <si>
    <t>81F1064D9287082D9B0F0C9B44F94261</t>
  </si>
  <si>
    <t>210ECA3EED3F9D1FBC33382E0A490EE8</t>
  </si>
  <si>
    <t>72FC8226F315C437BFA31EC8DC2FE476</t>
  </si>
  <si>
    <t>93067E1FB24B4CCA662D7D222BBC7F03</t>
  </si>
  <si>
    <t>3D1680D3337B58D27E0B8EDB50D90EC6</t>
  </si>
  <si>
    <t>6EEA403E5F3D66754EA59BF3DD82B237</t>
  </si>
  <si>
    <t>4DE68259E2C9F7CCBC4EE38CB2659008</t>
  </si>
  <si>
    <t>B72A1BEE4D216E9D8B153BF8E68D1CDA</t>
  </si>
  <si>
    <t>06175DF2F10979EBB1C91DB2F4EC4638</t>
  </si>
  <si>
    <t>1B0AF3D22337A038DA43B35C080508C2</t>
  </si>
  <si>
    <t>16E3705968A39A668F094CCDBBB5CF05</t>
  </si>
  <si>
    <t>52CC75ABE22759B11F29EB8BE1852549</t>
  </si>
  <si>
    <t>6E3F6B7012BF1157B0E6B6271DB85250</t>
  </si>
  <si>
    <t>7D84F69865E5F2B3A2B36B1DF9BA2C2C</t>
  </si>
  <si>
    <t>CEA8545FCDD3C1B867B3AFE62D345595</t>
  </si>
  <si>
    <t>D2C0257E8B76A45BF02A67CA48483F1D</t>
  </si>
  <si>
    <t>3EB04D4522550236079C83E2BCFA786F</t>
  </si>
  <si>
    <t>EE2CA47A514B24225C988CA0CF6D6626</t>
  </si>
  <si>
    <t>31EE4C62091E6372ECE19E18CEBDA831</t>
  </si>
  <si>
    <t>63ED055F1C55E4449BA3E37ECD3737DF</t>
  </si>
  <si>
    <t>D32FA253E276523B8FA83F13C4984FE0</t>
  </si>
  <si>
    <t>5049184DDD02FAEAD4A0634C7B9B2FB5</t>
  </si>
  <si>
    <t>166DE4F58319836854BA224395070AED</t>
  </si>
  <si>
    <t>FA9A16DB00E3F762FF3CB4B78062C01F</t>
  </si>
  <si>
    <t>6A6FF930A74B195D9057D593695DA4E0</t>
  </si>
  <si>
    <t>8F6464D802BA926BBE98FDED42288983</t>
  </si>
  <si>
    <t>53BADC45CB0E755441EB1BA7A7ED81D8</t>
  </si>
  <si>
    <t>91A2190A13DBF1806429493E7DFF5559</t>
  </si>
  <si>
    <t>ADB2BBD7D0E06A124402EC38A4EE0CF1</t>
  </si>
  <si>
    <t>A048E35F5847F92A61E4F3F7E169CF06</t>
  </si>
  <si>
    <t>28A31BF43937AFEDA2BE2C0F291D580E</t>
  </si>
  <si>
    <t>EF9B14EA1DA994D98E66F1383632DA85</t>
  </si>
  <si>
    <t>715527EF029A163D9F9988AF470C136F</t>
  </si>
  <si>
    <t>B5CA4A166CCE4266FAA246E1F8B4D52B</t>
  </si>
  <si>
    <t>96326A8D7C5DB9D06F4D1AAF9C9CF9A7</t>
  </si>
  <si>
    <t>FA339F020D255B8730E0018BBE29298E</t>
  </si>
  <si>
    <t>C745993FD51A56685E9482A6D301A677</t>
  </si>
  <si>
    <t>86B6FE780F8E1B5442A8E15723DBBC9C</t>
  </si>
  <si>
    <t>D7CE137844B5E0EEE5D03B9C073048DD</t>
  </si>
  <si>
    <t>67F9EFE703FD2366A32CBA83AF0618B5</t>
  </si>
  <si>
    <t>7441FBB0E34A2378ABB66996C2B5D504</t>
  </si>
  <si>
    <t>93CA2F3A90BEA4AE91CF54E9A15F1DD4</t>
  </si>
  <si>
    <t>F1EF498887A6B8A0D1F730F382C759CC</t>
  </si>
  <si>
    <t>E39F511BF72A977FD7F2AA2850D44072</t>
  </si>
  <si>
    <t>CBFB854F2396DFAB92563903414B3FCB</t>
  </si>
  <si>
    <t>CD7173B6338B4F9F31CE7E92BF9C59F5</t>
  </si>
  <si>
    <t>3445D7D6A310DA90878364027E669937</t>
  </si>
  <si>
    <t>5516C979EBDFDD98383A28DA47883E3A</t>
  </si>
  <si>
    <t>7AB10CFE414B0BC739C15A3AA54D3017</t>
  </si>
  <si>
    <t>7E7BC341048B839C875B9FA4DC9BE78E</t>
  </si>
  <si>
    <t>CB0E2C6021DEF0FE25B999901794DA60</t>
  </si>
  <si>
    <t>D76B3C467DEED6A9CB79EABBF4CDA0D3</t>
  </si>
  <si>
    <t>32508137242BD680F8A6F304496A4916</t>
  </si>
  <si>
    <t>63A25C15AA65010CA2F5E4270FF36413</t>
  </si>
  <si>
    <t>678708BE333CC631F5313FE9DA52F004</t>
  </si>
  <si>
    <t>E5635828F3828AE5CE5FC729C6A3EEE0</t>
  </si>
  <si>
    <t>3B1DE96FBB855DB952BCFEDF3ACB9988</t>
  </si>
  <si>
    <t>E5E8A425A9FBA971476A43E1525270D8</t>
  </si>
  <si>
    <t>673328C99289F46887AFEB8B1F89699D</t>
  </si>
  <si>
    <t>AEFD94ED9F81E3EF628AE95EACA01E8A</t>
  </si>
  <si>
    <t>AEB2668E625C3D3A0CD5A251B07723FE</t>
  </si>
  <si>
    <t>03CCE3DB9C5164F8EB35437AB776624E</t>
  </si>
  <si>
    <t>DBEEAFDE1DD10A5E632F84AF29B03DFE</t>
  </si>
  <si>
    <t>12699543A0CDB2F450A20EDBCD0B041B</t>
  </si>
  <si>
    <t>FD81097F5FE9E8BB595FEBD861F03385</t>
  </si>
  <si>
    <t>C840DF19B16C4B709D0AE86B89102A58</t>
  </si>
  <si>
    <t>4CCC85F4E4BCC724363AF017FF6935E1</t>
  </si>
  <si>
    <t>A58CA91D9DFD71B29454524A26A5205F</t>
  </si>
  <si>
    <t>B24F1ACD4D0328DAA761AAA00D299385</t>
  </si>
  <si>
    <t>5FCB64615281764803B4AFFA4B203255</t>
  </si>
  <si>
    <t>1E890DC3D6017D48A42F088FECBDF6B3</t>
  </si>
  <si>
    <t>ACA17B08E9654D0B4479DA9CE00B7E5A</t>
  </si>
  <si>
    <t>44114859C29BB992DF49036F9594B686</t>
  </si>
  <si>
    <t>3F4080366C88E9F83DA12F6B861BBA2B</t>
  </si>
  <si>
    <t>9F3CB7EE1284A3016000DF64544F2039</t>
  </si>
  <si>
    <t>20AE57F25C78765A79DC34EF6B471BC3</t>
  </si>
  <si>
    <t>B0C80AED8D67DD4014A8D89882ACAA21</t>
  </si>
  <si>
    <t>1FDC5D37E5BFD70BDB11896BE86B0A0C</t>
  </si>
  <si>
    <t>B6CAB13C7B251FCEAE315D790AA00803</t>
  </si>
  <si>
    <t>A4B219582CCE5DF018D0BC928DD4B678</t>
  </si>
  <si>
    <t>533DBAF3FA34852D9B58F670827DC114</t>
  </si>
  <si>
    <t>08DD61DA9AD7564E50A34747B98C5465</t>
  </si>
  <si>
    <t>68948397EFCA127A38ABDEF97F85F986</t>
  </si>
  <si>
    <t>88303402183113C0D55904EBA90239C5</t>
  </si>
  <si>
    <t>89EF1AC3342320838B14C8CE4094E7E1</t>
  </si>
  <si>
    <t>F84CB114A589AAB417EB7D08828B8858</t>
  </si>
  <si>
    <t>1F376DCDE37F9FC86D7036C21C6A188E</t>
  </si>
  <si>
    <t>6DBF842DAB5B576ECE2390CB8BBC17D9</t>
  </si>
  <si>
    <t>C803BEDEFF053D0A9CED7561234FD152</t>
  </si>
  <si>
    <t>8DD5D26E2DC4C02093A0CD01B7506608</t>
  </si>
  <si>
    <t>618DDA0E6926812FA1BD8C85062D29A6</t>
  </si>
  <si>
    <t>3D526BC8515F264B5E84F4516EF5EDD7</t>
  </si>
  <si>
    <t>4C324A7B9FA3296434F4DA97FC5B2EA9</t>
  </si>
  <si>
    <t>9845D950AD342685D8997F8E3AC383DD</t>
  </si>
  <si>
    <t>48BFAFE34D4FEF8F9C6F6BF69AE71C25</t>
  </si>
  <si>
    <t>C70F7DE75BD820E6DF21D0F338CA863E</t>
  </si>
  <si>
    <t>0D9FFC78EDCC1B7A82FEF1929BBB7ADE</t>
  </si>
  <si>
    <t>741E453C1D321E0CAE2F650A784AD313</t>
  </si>
  <si>
    <t>16456D04326E2B422EAE514911585CD5</t>
  </si>
  <si>
    <t>8533F7C707CDCC78F6CA44554CBF9EFA</t>
  </si>
  <si>
    <t>952AA53593F6A6A03B8D49989E9F891A</t>
  </si>
  <si>
    <t>A21613BA4546394410ECB5A3CE09C568</t>
  </si>
  <si>
    <t>91F736BEDA62EE2FC49A41D3AB846341</t>
  </si>
  <si>
    <t>3CC686259D25CAD6C0240C8132C15870</t>
  </si>
  <si>
    <t>3E8B62D3ED168EA91268654138364C5E</t>
  </si>
  <si>
    <t>E40EFC6FCE42585A85E447A36190645B</t>
  </si>
  <si>
    <t>86C55C54A7DDBE32F35446DFEA9C2C25</t>
  </si>
  <si>
    <t>0D838B52772EB6941C5AD4E824454FA0</t>
  </si>
  <si>
    <t>22183DD90D9722F2F4C534FB466940EB</t>
  </si>
  <si>
    <t>2EB652856673CF625BE363FEE3DDC5A9</t>
  </si>
  <si>
    <t>B94BF22DD1BDCC123767B986BC3ECC0B</t>
  </si>
  <si>
    <t>812DBA163C4E92CB520CFC50794E070B</t>
  </si>
  <si>
    <t>CB23C9A727F566BAC0EA7DF29840B859</t>
  </si>
  <si>
    <t>0265BA57116942A7EED7983D297E8931</t>
  </si>
  <si>
    <t>6F4D02A00B653568BA8A8CB8CC6DB1F8</t>
  </si>
  <si>
    <t>EA5E13F5FBB0ED64EAB6EA01E3AA04D9</t>
  </si>
  <si>
    <t>B93FF74ACD6BE9DB0A5727D161CAE22C</t>
  </si>
  <si>
    <t>1BA169685D053BFD3C9DCD7DD68CCFBB</t>
  </si>
  <si>
    <t>8E185777B43E8D88824BD4D0C95455DC</t>
  </si>
  <si>
    <t>78841FC932C3EE63A4C96BB85A4EFD05</t>
  </si>
  <si>
    <t>1DE336853CD2F13BFA5B390D236785D8</t>
  </si>
  <si>
    <t>6DF2B141C2F62E33140841FEFAA10D6F</t>
  </si>
  <si>
    <t>6D7B1FD76D092C918D409BAA0830B8AD</t>
  </si>
  <si>
    <t>688A2DD7869C4643FC356C778AD86AB4</t>
  </si>
  <si>
    <t>37815B398FE8B38B01EA05309282F092</t>
  </si>
  <si>
    <t>394369018E64FA0C4C6B7431BDBAC05E</t>
  </si>
  <si>
    <t>CA33F268EF6171672813EFEC62E55F8B</t>
  </si>
  <si>
    <t>12F48793F59DFA788E973D0F2CAA4777</t>
  </si>
  <si>
    <t>0D8AB0673D031679862BAAEBC57CA0A2</t>
  </si>
  <si>
    <t>E8F64AF5BBA1A76B6D62DD103AE59AE3</t>
  </si>
  <si>
    <t>667EEAAF95618DF4594ED51908FBB7C8</t>
  </si>
  <si>
    <t>3DDA7A8C2ADCF7BDB42670F11A48697C</t>
  </si>
  <si>
    <t>29A73516E9C4108AC0086A192E4B8E56</t>
  </si>
  <si>
    <t>A90761C3F3AD299D07B5D0D515EF3EDC</t>
  </si>
  <si>
    <t>4A2FEBF49E5A502DC6DD8637D7E5230B</t>
  </si>
  <si>
    <t>06F05D32CBD0EEA3FADA91C3349220F8</t>
  </si>
  <si>
    <t>04114E89F38297E06DEB755026D95657</t>
  </si>
  <si>
    <t>70596E6FD45052298D67295BE52293D4</t>
  </si>
  <si>
    <t>EF28C909D09631567401A4632A1D8671</t>
  </si>
  <si>
    <t>E7ACD341C01B35E0F11BA46C9DC8EAE8</t>
  </si>
  <si>
    <t>0C47EA074BF543EB73F7409512431554</t>
  </si>
  <si>
    <t>8DDB2768C48EEFFCA31CE8C125BECD7C</t>
  </si>
  <si>
    <t>6B861AC28D7288E30EACD162009C2089</t>
  </si>
  <si>
    <t>5A518E823C22076EBDF0DF06299D8DE8</t>
  </si>
  <si>
    <t>DA7014C587F12F80B8F92FC014F59852</t>
  </si>
  <si>
    <t>98E188E1126A8032A66BA1BE2DDD7D55</t>
  </si>
  <si>
    <t>33D90513128833720D351EFEB109BF7B</t>
  </si>
  <si>
    <t>7EFFE5DFB355E11BA5A7DE2AF9AF5EF3</t>
  </si>
  <si>
    <t>806EA41A404E9692C9BB39BF4F7496AB</t>
  </si>
  <si>
    <t>D720DB94EBC9EB182B58CED212753BC8</t>
  </si>
  <si>
    <t>CF9C41CB73DC886A8A8FA5E2409774D5</t>
  </si>
  <si>
    <t>D4307E9FA8D2F7D9AE218F3CCDA9699B</t>
  </si>
  <si>
    <t>4994BE002ADBF3A6AFBD7B91210F6343</t>
  </si>
  <si>
    <t>9232F02F891E50AFDFF7FF54590BAFE4</t>
  </si>
  <si>
    <t>6EFFBDCF3302233E6B944BC6117FD786</t>
  </si>
  <si>
    <t>D5C04E280C112A0B2D8D4704B366A87E</t>
  </si>
  <si>
    <t>7A80FBC684A6D4BCA559B64B6424B50D</t>
  </si>
  <si>
    <t>E7D4D609359767A6449AFB3B30802ABE</t>
  </si>
  <si>
    <t>F2596ADC8DBA4D75B45F3A7387AFC6BB</t>
  </si>
  <si>
    <t>93AFA388E79CC931F2EF0FC545AF41AF</t>
  </si>
  <si>
    <t>4F0D0CD7607DFFABBCCCC4C72F8DD0EB</t>
  </si>
  <si>
    <t>DE86081FE509B6978049D4E7D806C9C8</t>
  </si>
  <si>
    <t>00546F2E3EC5214F8263F1C5D43E7687</t>
  </si>
  <si>
    <t>12A716484391BD0A9E4A08195D19642B</t>
  </si>
  <si>
    <t>867E1ED0B629FA7EC44886995CAF5F0F</t>
  </si>
  <si>
    <t>636BD409B281F84DA326A6CA5768CD58</t>
  </si>
  <si>
    <t>8563DF79104286E22B0606A40FE36B71</t>
  </si>
  <si>
    <t>A3206B13BFBFFE6D3563C56106AEE161</t>
  </si>
  <si>
    <t>F0B5BC3E574813F5B33F147B02FEA4C3</t>
  </si>
  <si>
    <t>1A00E6ABC7927845065D090AC0EA750A</t>
  </si>
  <si>
    <t>36D6CDD6F0B2706378E2730A95DA8801</t>
  </si>
  <si>
    <t>B5C3097A2A38A8053E614019B6794286</t>
  </si>
  <si>
    <t>7EC512CDFFF13300C0898B0639B398D5</t>
  </si>
  <si>
    <t>E52E682D1593093B3A1B84B04F9C93EF</t>
  </si>
  <si>
    <t>148EE4887A50CD3BFC730F1299421D16</t>
  </si>
  <si>
    <t>9AB3B7EFDE52E292F3F3DC259565B574</t>
  </si>
  <si>
    <t>29519DCBFA83E4412E661FD28016DCC2</t>
  </si>
  <si>
    <t>6E724ED9EB02271D023923CFED1066EB</t>
  </si>
  <si>
    <t>93AF4D40A5591A538A2538E7AF080731</t>
  </si>
  <si>
    <t>1716B87B8E8835D9F025CA43325F332F</t>
  </si>
  <si>
    <t>90D661D6EC9D01D2197F94B1C306E723</t>
  </si>
  <si>
    <t>E736CAD48A38F5CF352877C9620B5019</t>
  </si>
  <si>
    <t>988FDA3730F7FD2BB664939DEF4C8543</t>
  </si>
  <si>
    <t>8046304913B6683B1520BF435A39BCA1</t>
  </si>
  <si>
    <t>C94A78A68DD30BF826EFC9E6580E3FAF</t>
  </si>
  <si>
    <t>DD2ACFF3E69C68A754E4F6C589AF08B1</t>
  </si>
  <si>
    <t>FD9649C3DA721999A3D751F5B65C8ED4</t>
  </si>
  <si>
    <t>D02FEAF2D44546F72C53F62B6B7F5B03</t>
  </si>
  <si>
    <t>DB06ACB255CD0DA4B7B45A9A93803222</t>
  </si>
  <si>
    <t>423678F02D1E3AC7AD7DD169453AD68E</t>
  </si>
  <si>
    <t>8CB2E4A8CA1A3CB5D1F2863AF85492D4</t>
  </si>
  <si>
    <t>EEAD214B8F514AAD78810190CF3360FA</t>
  </si>
  <si>
    <t>3F28DB34C96FDCA52D07305BF11098EC</t>
  </si>
  <si>
    <t>0057BC4887C1B47ABC0659BBF461AED3</t>
  </si>
  <si>
    <t>D86A9FB0341B26565DD24F5B0B9B810D</t>
  </si>
  <si>
    <t>C7EA0DCDB158FEC69EBB93994BC77D7F</t>
  </si>
  <si>
    <t>45709395C9CEED08594098CF348F32CD</t>
  </si>
  <si>
    <t>78791298281BE866660FC7FCC0C3AB33</t>
  </si>
  <si>
    <t>CC00FFDE69C7D8823824B71A92B4FFCF</t>
  </si>
  <si>
    <t>F2DB6CFFD049B61AB2E571DAA6A5BEEC</t>
  </si>
  <si>
    <t>2816217663DAFF19FA81D2C4549CFF07</t>
  </si>
  <si>
    <t>F26FA7733F5678D014F7CE8C0060726C</t>
  </si>
  <si>
    <t>6640FF10340C3AE0B784237DA2F53D77</t>
  </si>
  <si>
    <t>676E5E437B47FCB2026EACF1D170201E</t>
  </si>
  <si>
    <t>A34D682BA0A85B71539BFCDA76E250BE</t>
  </si>
  <si>
    <t>52AF2440A62356EC5B365BC536DEFEBB</t>
  </si>
  <si>
    <t>3020DE72F36E93536BFAD5307E87E62F</t>
  </si>
  <si>
    <t>453341098C8A51ABA5E371DA3663E453</t>
  </si>
  <si>
    <t>A8BAAD6E46BA66481C245C0330CE1A9E</t>
  </si>
  <si>
    <t>119A3A914AE2D6170042D3AF1D7DC607</t>
  </si>
  <si>
    <t>633D0F3AC8FD4AD0C457C620AD51A90F</t>
  </si>
  <si>
    <t>41B3BB096F86E84F9D4FD6E47033F858</t>
  </si>
  <si>
    <t>4B97485D4360FE2C6F8690BF0920466E</t>
  </si>
  <si>
    <t>D464D59FD1DB80C1C76525338B25D1C7</t>
  </si>
  <si>
    <t>EDA001395EB32758A70809D7AA9A56BE</t>
  </si>
  <si>
    <t>6AF552AE659FB682F75395210CC96C25</t>
  </si>
  <si>
    <t>4A433B1C9EA809A7D8C2046ED823F8D3</t>
  </si>
  <si>
    <t>AC045230AAF62A79403C70BD6013B114</t>
  </si>
  <si>
    <t>1D38F4E0F92B9AF3A4306F14BECFE255</t>
  </si>
  <si>
    <t>DEF926F038B5AE8412DCD23ACA0D3F9C</t>
  </si>
  <si>
    <t>44C5531D05DA2E7803C2DCFB6CA2C077</t>
  </si>
  <si>
    <t>AB6A39F7921FF629FF0F76C90936D5EB</t>
  </si>
  <si>
    <t>CDE03557E89ED03DC490415CAFCA4F6A</t>
  </si>
  <si>
    <t>D796E1CE56B618303525D40FCCFC331C</t>
  </si>
  <si>
    <t>5AF30D88B0E8B28D25C371A773CE646C</t>
  </si>
  <si>
    <t>C59C7040A973A4F884DDD797B0688DA2</t>
  </si>
  <si>
    <t>BCD5494909736F95A710DE95E8FEE103</t>
  </si>
  <si>
    <t>A31F185A4057E8D5B3497F32125A2E53</t>
  </si>
  <si>
    <t>A07839124F0DD47127ECAD0EDD7947EC</t>
  </si>
  <si>
    <t>C3DD969AB01BAE1F7BB4DC79B7DC2081</t>
  </si>
  <si>
    <t>BB2540439167A70EAB0BA9A1F73ED00A</t>
  </si>
  <si>
    <t>F8D74A4F87DAA7E414DD247AD2CA54A7</t>
  </si>
  <si>
    <t>6C68B9B450D8A029090FF0646E3C2104</t>
  </si>
  <si>
    <t>9F663CDF794365828D44BFA595CCCF01</t>
  </si>
  <si>
    <t>487D4C0A46487C0B4AF154DBDF0362DE</t>
  </si>
  <si>
    <t>AC3D6E34C57791C3C4FF12FEDD313989</t>
  </si>
  <si>
    <t>8447EBFD1ECE8F8A5B78CD01B933D5C1</t>
  </si>
  <si>
    <t>38F224D63646BB10141B2FECA35A6232</t>
  </si>
  <si>
    <t>6D88DF004994A8A64992EEB1F02A3B73</t>
  </si>
  <si>
    <t>7DCEDB543C33C170BEE07D12D3B4C494</t>
  </si>
  <si>
    <t>F3EA63271320A80957EDB19A31CCE666</t>
  </si>
  <si>
    <t>F6E8326FE5C3BE3E294FE2F83D3E7307</t>
  </si>
  <si>
    <t>D8BE50855F2F25AA4CDAEDBEF7531CAB</t>
  </si>
  <si>
    <t>671C4CE253080B56C7FA11852F850145</t>
  </si>
  <si>
    <t>5A532AE07B4EBDEC59FA8D21AE181E17</t>
  </si>
  <si>
    <t>3C3F36B78EAA653CD4A4AEC1D48E64D1</t>
  </si>
  <si>
    <t>1B0550E502FEF9D3867156DCA05EEF54</t>
  </si>
  <si>
    <t>375916C3DBA690E61580699D708A9958</t>
  </si>
  <si>
    <t>9F71232BEF1B0E2A28C07921F19A720A</t>
  </si>
  <si>
    <t>739C1DA7C1892807CC9D29F40601997C</t>
  </si>
  <si>
    <t>459D3CE22889BB5831D7C76700E7F432</t>
  </si>
  <si>
    <t>5B4BBACD0A21C8AB4B9C0A4514C01F1A</t>
  </si>
  <si>
    <t>5D4241A9F82DCCDFE305270A78BD1BF9</t>
  </si>
  <si>
    <t>A27751AEF27CBF200AA9B75CA924E02D</t>
  </si>
  <si>
    <t>379498F7ADA7A540DEA8B9F3681F9824</t>
  </si>
  <si>
    <t>BD856D41556066E184C37D28C7D05DCE</t>
  </si>
  <si>
    <t>42FB194BD082D06A13855EBC7BC4ADDE</t>
  </si>
  <si>
    <t>0830F34F3DAA97BE50A46E7F6CB78575</t>
  </si>
  <si>
    <t>C69E47E58F2D787B29FC7914B94D59EF</t>
  </si>
  <si>
    <t>6ED7A3C5DA756C7484D8A871217089F9</t>
  </si>
  <si>
    <t>B08FE0C0D46D8AD9BDD1FDB092F165B0</t>
  </si>
  <si>
    <t>6EEEB256AAE137472DC11EF9353303CB</t>
  </si>
  <si>
    <t>BF859962E28F4F132402A869266F915A</t>
  </si>
  <si>
    <t>5227CBF0B2100771F0B97A0D531C3283</t>
  </si>
  <si>
    <t>184D13FE4CFC0ED0AA2EE2C43739E33E</t>
  </si>
  <si>
    <t>822551B85475F3A226601F6ACC0056F3</t>
  </si>
  <si>
    <t>5CBABA7D2CC4D348047145FEA3B87A4D</t>
  </si>
  <si>
    <t>5A4351C38832D539961EDF5AB0195832</t>
  </si>
  <si>
    <t>A40BD00D4A1CCA9FDF4E77D8D4A6BCBC</t>
  </si>
  <si>
    <t>03BAD5BC2D1EE1716ACCC19455A2C782</t>
  </si>
  <si>
    <t>B8878EF0D43ED7869FC369F70C41658B</t>
  </si>
  <si>
    <t>0BBC972055E2E154506AD07F779426C4</t>
  </si>
  <si>
    <t>33BA15000CFF4BB7B46292024A0DBC18</t>
  </si>
  <si>
    <t>D56CBB517A17BD4C54D536D655491897</t>
  </si>
  <si>
    <t>3E63D9E50AB7E44ABA656DDC8AA962CE</t>
  </si>
  <si>
    <t>11542106A0E1E0F10128FF550567E347</t>
  </si>
  <si>
    <t>105EEEA6D4E103A2597CC2E02541A961</t>
  </si>
  <si>
    <t>A31BDEC53A711E4F75229B70A362A56A</t>
  </si>
  <si>
    <t>A90E281FF2A83BDB82793B9189D96023</t>
  </si>
  <si>
    <t>C2832C16AA6017E99DD9E612F8D8081A</t>
  </si>
  <si>
    <t>FC718124F509B44397E0FF2819890631</t>
  </si>
  <si>
    <t>94623DD785E6702A5DC7FB67B1074C5B</t>
  </si>
  <si>
    <t>92565E0606922F8ABFD107AEA2C03D4E</t>
  </si>
  <si>
    <t>38972CDC93FCDEF508527B35ACFFABDF</t>
  </si>
  <si>
    <t>58D1F1D4338C988F43CC919617C22184</t>
  </si>
  <si>
    <t>4BC6550B7419684B7019752C8E6A8336</t>
  </si>
  <si>
    <t>C09AB56751B369D8CE1AB72DEEE46CB8</t>
  </si>
  <si>
    <t>0717FCDE54D54A08C7829970D0CD887B</t>
  </si>
  <si>
    <t>FCBA7E27BB6997A69F2485B7DF5090CD</t>
  </si>
  <si>
    <t>2083CF2570247D846337BB644CAD914E</t>
  </si>
  <si>
    <t>F68D8202C9E483D6CE4935DD35FEB6AE</t>
  </si>
  <si>
    <t>DCC1E2E0D9A562EA395338734E049795</t>
  </si>
  <si>
    <t>6F7CFECB8A7077D45F8FC7B94A76CE6A</t>
  </si>
  <si>
    <t>B1D0D5A1F44E9DF6E057493C916AC632</t>
  </si>
  <si>
    <t>BAE16B2BAC08EC436FCEE8F581899D29</t>
  </si>
  <si>
    <t>073775977A109205510FEE0833BBDE65</t>
  </si>
  <si>
    <t>847A52F2B44B0D3D94599A864B539127</t>
  </si>
  <si>
    <t>7082B2ABD7ED3E6B4104855BC1AAB87B</t>
  </si>
  <si>
    <t>2649ADE3776ADC46FB09EBDAAF57B4F4</t>
  </si>
  <si>
    <t>66F505A7445B0C6F9E381A24E2BCD0A7</t>
  </si>
  <si>
    <t>981594A4BE4E23A0D6001914F3EC3414</t>
  </si>
  <si>
    <t>DD028C1C4F83D53E12AB50BAD44B808F</t>
  </si>
  <si>
    <t>5EBF80A6ED821C0FEDA33B59A4072FBE</t>
  </si>
  <si>
    <t>EC591765E829A0941CE7FCEF6B72D110</t>
  </si>
  <si>
    <t>AB9E8749F88C7578A5888CF8288B3847</t>
  </si>
  <si>
    <t>0C4A06BBAD31B8E4629D28EA750434B8</t>
  </si>
  <si>
    <t>086CE8F06D6174E2A72F4A2373EE9BC8</t>
  </si>
  <si>
    <t>8F46D423A74DCF31508BDFC9104D907B</t>
  </si>
  <si>
    <t>3D581A517AF6A73FC647651929FD3A72</t>
  </si>
  <si>
    <t>8CEBE222C1442D60C120F89D6908C322</t>
  </si>
  <si>
    <t>FCD1C4EB4D602762CA04B2A3C3BC91BE</t>
  </si>
  <si>
    <t>D93B19947D49010BF9D9DC32A8C27915</t>
  </si>
  <si>
    <t>DAD9B796ADC7A5E0EFC88A697C0AD07B</t>
  </si>
  <si>
    <t>0E6684E1FC31E0A3CD8367E712502435</t>
  </si>
  <si>
    <t>F7767C75A5F1521EB52AE967E43E17E6</t>
  </si>
  <si>
    <t>22E339B00BCE14DED52DEDE658A29C64</t>
  </si>
  <si>
    <t>285DE43B12D2BFDB0E4E646AD9C6D19E</t>
  </si>
  <si>
    <t>B778D77F421245BD90A9868C655C71F5</t>
  </si>
  <si>
    <t>31C11E7DF5FE5CB8454FED6953EDA151</t>
  </si>
  <si>
    <t>7785580952C7502F447CD92905829DBD</t>
  </si>
  <si>
    <t>A858AFBC303D4B329902926EA6123197</t>
  </si>
  <si>
    <t>5E372E60713D90F87DF73D4A36ED29C3</t>
  </si>
  <si>
    <t>576142689D794FCF87ACE7D39398AE76</t>
  </si>
  <si>
    <t>E012142B5661FE6F850FA0E24665BAA2</t>
  </si>
  <si>
    <t>A8A6AB46B7C0AC0E49FC13863960D10B</t>
  </si>
  <si>
    <t>A376B47964EC41671011E8C861113971</t>
  </si>
  <si>
    <t>75BF2EF8C5AED189AAC5AB011EC2FD99</t>
  </si>
  <si>
    <t>42BE4D7D768415B72DACD4A4A6DE6D3C</t>
  </si>
  <si>
    <t>311104B7FDA08965FEAFBCD20320BAC9</t>
  </si>
  <si>
    <t>8EC6436767CB88E4DE9E2A4710C237A6</t>
  </si>
  <si>
    <t>3792AA376C86CD1EF58342F2C2349D07</t>
  </si>
  <si>
    <t>68018FCE8AC84D33306C4AE1A4AA0AB0</t>
  </si>
  <si>
    <t>84CE888C720100EE8EDEEDA611EC9E84</t>
  </si>
  <si>
    <t>5ACF8919B398BFBB93ADC416C186B166</t>
  </si>
  <si>
    <t>864416FE53CE96244DCB779A13F0A62F</t>
  </si>
  <si>
    <t>73306099D463BE1D9AB9CD1E4674052C</t>
  </si>
  <si>
    <t>552178BA7EDBB6F547F0D2C6BE9EB2FB</t>
  </si>
  <si>
    <t>CCE7C1977E8AA7FE9A58770E1696B56B</t>
  </si>
  <si>
    <t>87F67A681CF33BFFECE6BFBDCA1A8777</t>
  </si>
  <si>
    <t>D9E71A98F8257523AC2F89C68E482D23</t>
  </si>
  <si>
    <t>E1A51AA9FC039DB76393D97C94099347</t>
  </si>
  <si>
    <t>2BFCFC69AE35749A34DBFAB367834848</t>
  </si>
  <si>
    <t>6CF432E8612C60E8DC7B5FDAE2968264</t>
  </si>
  <si>
    <t>4FCB8248098E0837D366065D63205771</t>
  </si>
  <si>
    <t>462FEDA450C43A683AE76CB9254FD603</t>
  </si>
  <si>
    <t>2E9E0BDD66502E90186425A9F398D09D</t>
  </si>
  <si>
    <t>E0C2E2B8B071ED7F3FEBCCD5AA956780</t>
  </si>
  <si>
    <t>CD27F2CCF27E8B4415068B5722802B09</t>
  </si>
  <si>
    <t>3A747823BDEC053D095747F9196FB087</t>
  </si>
  <si>
    <t>4FD75D5E79E1AF67B814E705EC885A32</t>
  </si>
  <si>
    <t>D863E683905EB5A8C8B32A68D0A2A368</t>
  </si>
  <si>
    <t>F97911889DB6AC8B9606965F9046A76D</t>
  </si>
  <si>
    <t>10471841F47B1A5982C814674F433700</t>
  </si>
  <si>
    <t>060828CC35228686B8F8070349492CB7</t>
  </si>
  <si>
    <t>F0C0C110A6B01E8DFDF8D8ED6ABF7AB8</t>
  </si>
  <si>
    <t>E0A5D58A1B2F644AAA2DAF1B7BC02AD3</t>
  </si>
  <si>
    <t>7AAFBB86ECD108D8871138B8AECE9204</t>
  </si>
  <si>
    <t>6AC415EDB3D62429457E84751B5B14FB</t>
  </si>
  <si>
    <t>CD3CF327685B5959E01FAE156B23334E</t>
  </si>
  <si>
    <t>51FDD6A84AD3A98962A2D6F276085B45</t>
  </si>
  <si>
    <t>9D25250E1D31C572948992023D59392A</t>
  </si>
  <si>
    <t>F90054C9120DDF59C8F957B069812D03</t>
  </si>
  <si>
    <t>4F31097C55D3636A9FDF8B85D726ECCC</t>
  </si>
  <si>
    <t>17E010712DA2EDC47768E35137F6F611</t>
  </si>
  <si>
    <t>E87D9733A95362908385EE3D38760825</t>
  </si>
  <si>
    <t>BA0AED30827D4EC0564A4130C9DEF593</t>
  </si>
  <si>
    <t>D64AEE9CEA45EA35DBA410674358647F</t>
  </si>
  <si>
    <t>04CBEB8B69B8D7D752ED6F95FFA24243</t>
  </si>
  <si>
    <t>265FA4D83BDF5D5B3AD36EE9BA6EC6C7</t>
  </si>
  <si>
    <t>C26E32302A4E58A63468DB1D619D965D</t>
  </si>
  <si>
    <t>94FA3D302387CAB02FEFB2060927624E</t>
  </si>
  <si>
    <t>E04E690DDF0C21C5BDD24F7E275F5A7A</t>
  </si>
  <si>
    <t>59B3A6A4376B3C414152B11EE57FC820</t>
  </si>
  <si>
    <t>F61C28A1A4CBA1EC425ED71E1B8CFB7D</t>
  </si>
  <si>
    <t>4C649CB5CD651F282FF91A5FB29FC4CB</t>
  </si>
  <si>
    <t>D51CFA16CC865010F3AA94760824D4B7</t>
  </si>
  <si>
    <t>8B53CD35E826D91AB950CCEA6E1FD6F0</t>
  </si>
  <si>
    <t>03F7055A11E0CDF9396714F141802D5C</t>
  </si>
  <si>
    <t>8259DFFE3F72F23C73E4F7F90FD72199</t>
  </si>
  <si>
    <t>121240282E0F7C92F1FC086EE7E204B7</t>
  </si>
  <si>
    <t>16F0B3742B34A889EE68430B37ABD1FB</t>
  </si>
  <si>
    <t>549245AE5390BF7BD9B9E0E0341C4928</t>
  </si>
  <si>
    <t>16688720D50A6EB8771DE4CCC0BA166C</t>
  </si>
  <si>
    <t>B0C6427A61B0F20CA713D06C32926CE4</t>
  </si>
  <si>
    <t>3E59B030FEAEA8F77F897B43105F5D77</t>
  </si>
  <si>
    <t>69B29FA4F2A80AB94C360B4FA903C2F8</t>
  </si>
  <si>
    <t>F1A89D32E1C665BF2671F97A4B750FED</t>
  </si>
  <si>
    <t>92041B692D325ED5ADC6554E513D98F1</t>
  </si>
  <si>
    <t>802467DD13A5095E348060C8E2D54ABB</t>
  </si>
  <si>
    <t>274FE9B4BA1C4B22D749C87C745016C3</t>
  </si>
  <si>
    <t>7C37A7E61F26D1A2BBB391C995E8C69F</t>
  </si>
  <si>
    <t>2E01DB94B53D38AA3A9D1015B375DF8D</t>
  </si>
  <si>
    <t>2F078AE9630F3DC11FEEC6D19686861F</t>
  </si>
  <si>
    <t>09A84D8CBAEAB518CF1B180684A9A4A2</t>
  </si>
  <si>
    <t>04CE3CB8FDE85E7BE342CFB10296DA21</t>
  </si>
  <si>
    <t>E8A6B0D4C791123C9A1DC05CAA1523A1</t>
  </si>
  <si>
    <t>F2BF87284616712DD0D7369BAE0E0741</t>
  </si>
  <si>
    <t>60CD2ADDDF9CE3A87CED32FB66DEAF68</t>
  </si>
  <si>
    <t>A4AF3648785385D2283D2ABD21202223</t>
  </si>
  <si>
    <t>266207B88BE82535E7F7F73F7D34C0A1</t>
  </si>
  <si>
    <t>D7A081A707EF52C3FCAFE4A5C07C5ECD</t>
  </si>
  <si>
    <t>E77A20CA108586CA5160FFB5A91948CA</t>
  </si>
  <si>
    <t>EF8A095C7D16F9EE7EFDF800165FB78A</t>
  </si>
  <si>
    <t>E7B8B82F820B8F64A6918261B28AFD05</t>
  </si>
  <si>
    <t>716240728D3E82F8FC44CD9D5F63AE62</t>
  </si>
  <si>
    <t>76FB992C87F6B27FEC25DFEF9F575D7E</t>
  </si>
  <si>
    <t>6003FAAD3EE501788B6C7B19B77804B9</t>
  </si>
  <si>
    <t>488B21C2252698141D37A4B7DF1FFC0D</t>
  </si>
  <si>
    <t>B061E0485F41641F94D342B4BC66B671</t>
  </si>
  <si>
    <t>4A8706A3F3D9A384F83D7B8AECC90C1F</t>
  </si>
  <si>
    <t>D82883125D0C3B1924C85B0105BF8C5F</t>
  </si>
  <si>
    <t>66D86FBC828C0957F724F69A61A14D7A</t>
  </si>
  <si>
    <t>CAD55DBCB69E14A960028CA67F112C46</t>
  </si>
  <si>
    <t>BA876110D339A7575AF05B6D840BE379</t>
  </si>
  <si>
    <t>10D70530C003B62B38EB28FC032D08BC</t>
  </si>
  <si>
    <t>41B0565B68F293DBE623BB41EF17FA43</t>
  </si>
  <si>
    <t>41531B3732DECCA1C6E6C83F4ECD23C0</t>
  </si>
  <si>
    <t>284DB00558938D1CBFEAAD82F4672F41</t>
  </si>
  <si>
    <t>977A36A22C0AB5C875AA088D47D139F0</t>
  </si>
  <si>
    <t>B8CB1A9C32707014E183460315BECFA2</t>
  </si>
  <si>
    <t>E4FE392AE4FADD1823F377B9808B52DB</t>
  </si>
  <si>
    <t>FA13A478CE4CAB9056106D82C0EB9048</t>
  </si>
  <si>
    <t>47958D679A3050637D7E13D69CE59119</t>
  </si>
  <si>
    <t>4F4AEF4F872B475C6C26CF00CB8D567E</t>
  </si>
  <si>
    <t>7A29F6688CFF7FF3EC946F61BD900438</t>
  </si>
  <si>
    <t>7118B949E0F88DAFA324A0701EF759C1</t>
  </si>
  <si>
    <t>3C1C68172D78558EAB039DF2E96EC0CB</t>
  </si>
  <si>
    <t>1CDE6A748CC9A55D70C3E135E6F9ABA6</t>
  </si>
  <si>
    <t>135FF1EC77127EAC1B957774CCDFD78C</t>
  </si>
  <si>
    <t>E3E0F50950D307E05B1B56F5E19D0D20</t>
  </si>
  <si>
    <t>DA3D2D463843CA0CCC212BCBBA512D47</t>
  </si>
  <si>
    <t>B4BED2A8910C898C32672D0689E6FC99</t>
  </si>
  <si>
    <t>7802A65D9FEFDE1E624B607B0B54A249</t>
  </si>
  <si>
    <t>800048FEAB96BD8F3E53679B8E775C56</t>
  </si>
  <si>
    <t>147CC103DD6908FB174C19E6DF115C96</t>
  </si>
  <si>
    <t>5A2BBE414B43CE4A188B23E2ABEB3355</t>
  </si>
  <si>
    <t>4DC1924EDDF5C02361E0A153E02066B4</t>
  </si>
  <si>
    <t>9B47812A288375060921BB463D04DDA9</t>
  </si>
  <si>
    <t>BB979E069CD2BDE52DD588829AF84CE3</t>
  </si>
  <si>
    <t>E115B6E2CBBDF1BD6DD0708A2A39ACB0</t>
  </si>
  <si>
    <t>EFDE6FB3636CBB7946AC048A5A1190D4</t>
  </si>
  <si>
    <t>C6F85BF9C619D44E1D00373A404C0E23</t>
  </si>
  <si>
    <t>77C64908BD25E6393D6F688CDF9FC668</t>
  </si>
  <si>
    <t>C88295252D98D785EECBF9DB1A504DB9</t>
  </si>
  <si>
    <t>451D877AB57FEE62F3BE50C2859FF228</t>
  </si>
  <si>
    <t>C18DC6EF7AA36259C4F01E9B89F1CB4B</t>
  </si>
  <si>
    <t>046879103741EEE82A749EA7A9E4FBE5</t>
  </si>
  <si>
    <t>907AC5B38F3B5864D430BCC67214CB54</t>
  </si>
  <si>
    <t>056F0D47FEEBD18BEF08A8966CE4A7AF</t>
  </si>
  <si>
    <t>9414BB80731D0379550CD5F0F2A32B6C</t>
  </si>
  <si>
    <t>79D4213B0CE5C5B789036AB96782DA9A</t>
  </si>
  <si>
    <t>B575DE61501FA0BBD7907CE0DB3465A3</t>
  </si>
  <si>
    <t>14FD82F072C50C6750A54DA87FB690E8</t>
  </si>
  <si>
    <t>721FA8E6DEF5A139B9144A2681EE7BBB</t>
  </si>
  <si>
    <t>74A6523939B182410172B776996A5969</t>
  </si>
  <si>
    <t>33A194CCCF6139AA3BE90C23F606D1A2</t>
  </si>
  <si>
    <t>2DF24B03478FBF0F470533E9EFAEB8FB</t>
  </si>
  <si>
    <t>C9B079AE6F01B2F7238F0843B6C5DE3D</t>
  </si>
  <si>
    <t>5364BB28035A0E8C051A7A615D70264F</t>
  </si>
  <si>
    <t>2D508D87E78961CA23DFD555EA2566FD</t>
  </si>
  <si>
    <t>52EE40FAC2CB10F1D1801FF09E3FCF65</t>
  </si>
  <si>
    <t>8D638D624ABF2CC9CACD80F5EE4E7DAC</t>
  </si>
  <si>
    <t>AE4A9F7AD86389849BC116D4D0C33F2A</t>
  </si>
  <si>
    <t>F4089495B0E5C485341D0FF9A38EEE2D</t>
  </si>
  <si>
    <t>3979181DEA657A00495C8311E2A7C3C5</t>
  </si>
  <si>
    <t>506CBF303E9DCBC2912EA3AABA7B11AF</t>
  </si>
  <si>
    <t>814020DB96368E0F555BA899C449E13B</t>
  </si>
  <si>
    <t>B3F0F758B71A6677137A3381B10091FA</t>
  </si>
  <si>
    <t>F28ACD78FA39C0A9E3F635D800FE8F59</t>
  </si>
  <si>
    <t>AAAA03D303C0F6C1020D771AB4EBC0EF</t>
  </si>
  <si>
    <t>2992A8A294C97166BB9A44F2576BCD7A</t>
  </si>
  <si>
    <t>A12C865EF82B255DBADA4F262C67E7A0</t>
  </si>
  <si>
    <t>7ACE18B7464870DFA174F2D1DF46BB9C</t>
  </si>
  <si>
    <t>44A0F0510F37D9C3CFC676697FB6FA57</t>
  </si>
  <si>
    <t>89C4BCE8041D19913472441E710EFA8F</t>
  </si>
  <si>
    <t>3D27C7F19BCCC1BEF6E97B232EF83A65</t>
  </si>
  <si>
    <t>A5792C9F35AE54525D14BFCFE4C41AA8</t>
  </si>
  <si>
    <t>496B61525405B91D0CC096C81156BC14</t>
  </si>
  <si>
    <t>1883DCA2378EA04FAAACB05D1B043FEC</t>
  </si>
  <si>
    <t>961912FD2AF478F34C30CB5ADAA52A12</t>
  </si>
  <si>
    <t>E8CF82B7179FC28EB18533927062A26F</t>
  </si>
  <si>
    <t>0C54DF5EFA2C5BF30F5ACDB811AD395C</t>
  </si>
  <si>
    <t>5E91D24A3418B6E3D4BCC12B7EC1445A</t>
  </si>
  <si>
    <t>FD7F6700728DFE6BC9360CA53BAE06AD</t>
  </si>
  <si>
    <t>BED4B65C311FF61B2ACF275A1C7B2AA8</t>
  </si>
  <si>
    <t>A9349A96228D32E053652DFC0357AD67</t>
  </si>
  <si>
    <t>B888A4425886239760114A450BBCE5F6</t>
  </si>
  <si>
    <t>DE68319601023A796DBD30519A05D9DE</t>
  </si>
  <si>
    <t>A348FF7D13D7036270964C8092A01132</t>
  </si>
  <si>
    <t>6DAD851662104AD3D753692D204B1EB7</t>
  </si>
  <si>
    <t>2777EB8BE1B5E386F8CE3016C4E5DFFE</t>
  </si>
  <si>
    <t>2F59E176C5EC2271EF0EC59571A1E2EC</t>
  </si>
  <si>
    <t>B844CC8E523638E474FB7462536454A7</t>
  </si>
  <si>
    <t>DA7E3362ACB19B9F7D081611C66798DC</t>
  </si>
  <si>
    <t>EE4A03CEB3C7F798A0FEAE007B10C463</t>
  </si>
  <si>
    <t>12434B4FBEEC11F31B11F15B7B569AA1</t>
  </si>
  <si>
    <t>C3C88A9491488159A4C57B3E7FC2B704</t>
  </si>
  <si>
    <t>CD39C7706464C6F9094F3620B5C21C47</t>
  </si>
  <si>
    <t>B0DEC645212410A643FFD0BAC0F2291D</t>
  </si>
  <si>
    <t>774401C25990F558B3123878315ECE5D</t>
  </si>
  <si>
    <t>7920F7B465310E0C0932C8944716845D</t>
  </si>
  <si>
    <t>DB167D4A4B78F860400BEFC347BA7D43</t>
  </si>
  <si>
    <t>97E4CA4580A0487028C2AA0FF4C2487E</t>
  </si>
  <si>
    <t>A96536C4ECAD04CC39D3994FE231787D</t>
  </si>
  <si>
    <t>1CE9094C2CBD94F92B490FC2902E45B4</t>
  </si>
  <si>
    <t>B6F9FA5327A628F307E39071E7CB7B90</t>
  </si>
  <si>
    <t>C6112BAB7399A1F2FE111DF47003C9B7</t>
  </si>
  <si>
    <t>9557E53425ED907D4491741078BCF75C</t>
  </si>
  <si>
    <t>5AA21DC39F0A77573BC5180EEF9A8E24</t>
  </si>
  <si>
    <t>194031AE8D6804C92C561132639F1160</t>
  </si>
  <si>
    <t>4D0518DC657CFE69498A51B505EB7295</t>
  </si>
  <si>
    <t>DB405FA42AA667F46AB47F932995A6BB</t>
  </si>
  <si>
    <t>7EE9AD5AB045BB5D42776DBA1455DD53</t>
  </si>
  <si>
    <t>475FC69CCCFF29D5EF2FCF59BC272783</t>
  </si>
  <si>
    <t>0DBD6D6ED68CC96C9A00C8E415B80600</t>
  </si>
  <si>
    <t>68FD51C09A05559115B789FC5828BAF1</t>
  </si>
  <si>
    <t>AF64169FF7FBE75E15831490D82C4E67</t>
  </si>
  <si>
    <t>D019CEBD1CA92487A36B44DABDD40628</t>
  </si>
  <si>
    <t>2DEBE139D0B488859550FCF98694B5B7</t>
  </si>
  <si>
    <t>0749E986D4D39E8924AA828B84F7B1B8</t>
  </si>
  <si>
    <t>5982DDAF9C97A90E8BDEBBE0F03BC92A</t>
  </si>
  <si>
    <t>B6440E00CA5D89D0BB15B7E649C2F702</t>
  </si>
  <si>
    <t>1C066DD5D98506301D77E39B02B03759</t>
  </si>
  <si>
    <t>D5DC1C5368ED8EC7F67460753FA7D8AC</t>
  </si>
  <si>
    <t>38DE16ED05118EFAA2FDFE54169454E6</t>
  </si>
  <si>
    <t>B249675AC1D7675B1CEB2975CD76448D</t>
  </si>
  <si>
    <t>1BFA3C74C188A796261B70CE801B4BC2</t>
  </si>
  <si>
    <t>2AA3FD0BF99687727780EC527D50FB9B</t>
  </si>
  <si>
    <t>46169991F679A75146E2F6B6D5F1440C</t>
  </si>
  <si>
    <t>00FCBAFED6C71C40DC618BF51283DCEE</t>
  </si>
  <si>
    <t>CA958E4F409B6F46766C7DE5E59BDE4E</t>
  </si>
  <si>
    <t>4680444EF9972E519259C23196B8E690</t>
  </si>
  <si>
    <t>923095CA9846389FCCCBFDF7B1384BD7</t>
  </si>
  <si>
    <t>2D703D248DE040D0B518BCB6175A42B4</t>
  </si>
  <si>
    <t>A6AE225761DC35A8367BF5A5725CD9E3</t>
  </si>
  <si>
    <t>5128555198878FD662E5ABD4981A1F1E</t>
  </si>
  <si>
    <t>25B017EBDB0A7B61E647331A77E67C7D</t>
  </si>
  <si>
    <t>383E917E65613F23781D5DAD9EEC281B</t>
  </si>
  <si>
    <t>F3A18EB4382CEC3FB17CBB118E1E62D6</t>
  </si>
  <si>
    <t>98D97A710EA628F608D3ACD2FBBC3DAF</t>
  </si>
  <si>
    <t>1E6483CDA3FCE088050DA36C3E5AE1FE</t>
  </si>
  <si>
    <t>A389AFFADA6900D59495223A57FBAE3B</t>
  </si>
  <si>
    <t>0A2885D7BB6A632D774912D30F094343</t>
  </si>
  <si>
    <t>F0785014E4AA44D9D1691F9D74895471</t>
  </si>
  <si>
    <t>A1BBCD93E799FB8C1DFBD446041D3509</t>
  </si>
  <si>
    <t>0149839EBFF2CE1938AA6AE7C5A7B92B</t>
  </si>
  <si>
    <t>67240CE7CCA3B4C1C3A4808EDA7F598D</t>
  </si>
  <si>
    <t>DFDEE27E575ADFDC3AEFEA37ABCC0989</t>
  </si>
  <si>
    <t>B6CA797AE1DD09F7FBB3BC6970CCF44C</t>
  </si>
  <si>
    <t>0BB871E6154B4C76ACC0D65CE2B1C572</t>
  </si>
  <si>
    <t>908BA5D798EAF609B1444D4DF7B5755D</t>
  </si>
  <si>
    <t>683B0C893C2D7D853670AE9213112C67</t>
  </si>
  <si>
    <t>E5EA242C72B7780A486688C6B13460BA</t>
  </si>
  <si>
    <t>AF7E7DDCADFE9A4138297F05123EFE0D</t>
  </si>
  <si>
    <t>4281C7955462CC1577CDBBA30595A8B9</t>
  </si>
  <si>
    <t>E2A98913DE520324996E97FEE38BA639</t>
  </si>
  <si>
    <t>6F24212BD5917B2F4B864E14C78B7B63</t>
  </si>
  <si>
    <t>88F6A6E534D1154AAE5E858426154ED9</t>
  </si>
  <si>
    <t>BC467075992DC8FD0A05AB4A0E440078</t>
  </si>
  <si>
    <t>817385FFF319D10CBEDBB410BF845AB5</t>
  </si>
  <si>
    <t>A5AD07BC34AD69EFAC40F84993C20749</t>
  </si>
  <si>
    <t>E6F8F0C8CE503A1C4DDD5A7FA51D62E6</t>
  </si>
  <si>
    <t>90A462E2B446E3A8BB1E014A503923F3</t>
  </si>
  <si>
    <t>930699E9C0A71C41347CCB9BF8FF8D14</t>
  </si>
  <si>
    <t>3C49D70EF5C14120151B8F53CB63C997</t>
  </si>
  <si>
    <t>45B0EC8072360201CF3F59ED957CA945</t>
  </si>
  <si>
    <t>F4FB12567EEFDA845D41C70EC8CAF5C5</t>
  </si>
  <si>
    <t>4670F733250977FD82DFC16C4E5C2918</t>
  </si>
  <si>
    <t>6FE4C5403664143F4E31761E448E48F2</t>
  </si>
  <si>
    <t>CF49E12FF7B290FBA9E527ADBA693A7E</t>
  </si>
  <si>
    <t>1D7C200D0AE5AD6AAB92F1B17CAA31A5</t>
  </si>
  <si>
    <t>62A7F93A4E08F96B6199BC835B809A0D</t>
  </si>
  <si>
    <t>AF3F8BCC65E337FEB445D75202E86CF6</t>
  </si>
  <si>
    <t>107354067CFBCA9D16BD08BA75BCA341</t>
  </si>
  <si>
    <t>0EC3EBE1516EB781BA93815CB12D4CD9</t>
  </si>
  <si>
    <t>DB35AAE8EEAC486EA51E35449B91F064</t>
  </si>
  <si>
    <t>300928F5A2B58865ACF2D636DECDCA60</t>
  </si>
  <si>
    <t>DA2167103A83F77F47888FE49C65E6A5</t>
  </si>
  <si>
    <t>8508D63536F8184B470DE59606CB48CE</t>
  </si>
  <si>
    <t>BA66B828BC021234B1659EAA672FCFDF</t>
  </si>
  <si>
    <t>F5922C76772FAE93C02B469D370BCBC4</t>
  </si>
  <si>
    <t>9EB2EC7BE6CBEE4E9ADBF2C7CBFBFF2C</t>
  </si>
  <si>
    <t>693D43C78B0ECA190D10240C66283D10</t>
  </si>
  <si>
    <t>BB4595A70D5BD9832F1D34EE6C273435</t>
  </si>
  <si>
    <t>552FD4DF581890CD1AC8388BC100A741</t>
  </si>
  <si>
    <t>CDE3AE86355DC42C6A779FBFE0325BB9</t>
  </si>
  <si>
    <t>1BD988BE8C1A64552811F54DDF396E87</t>
  </si>
  <si>
    <t>253FD23F938C868B54918CEEB2C0D496</t>
  </si>
  <si>
    <t>1D19E54F26655BA90E3E7440AB496E77</t>
  </si>
  <si>
    <t>516E50B3E5D252AFBDF39F741E02F02F</t>
  </si>
  <si>
    <t>997042C524D1B937DB0F7D227D12C0F5</t>
  </si>
  <si>
    <t>BB43A0675F7327EDEC97AC8DE742143D</t>
  </si>
  <si>
    <t>4A4B80324673E0922858E268D220021A</t>
  </si>
  <si>
    <t>368A8D66A0A148260A8EA9E4872D136A</t>
  </si>
  <si>
    <t>768DBE68D8FF239E26B4C99DC2FED841</t>
  </si>
  <si>
    <t>69CDB632FCDC50CB339EB649CACC92DF</t>
  </si>
  <si>
    <t>89CC5516E4E26B011A993D7C4473AF88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</si>
  <si>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</si>
  <si>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</si>
  <si>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</si>
  <si>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</si>
  <si>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</si>
  <si>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</si>
  <si>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</si>
  <si>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</si>
  <si>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</si>
  <si>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</si>
  <si>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B47A517EB597A2FEF7D2E50ABFCC0A05</t>
  </si>
  <si>
    <t>C721FADC822A110A4F5574E6F5139E7C</t>
  </si>
  <si>
    <t>836998AA0EAEA59AF211A41BD8E9DE7D</t>
  </si>
  <si>
    <t>DD33D9C6B725BD9E0B28F958E38E6DB6</t>
  </si>
  <si>
    <t>B7117AC14E8A6AF8FC5DAB1BB0DCFDA9</t>
  </si>
  <si>
    <t>91F01EEDB8A693A698636DE9BCCB0CE3</t>
  </si>
  <si>
    <t>AC899FC9FA93C8B993567EEA462B832D</t>
  </si>
  <si>
    <t>BEE4EEDF5FCEB0F0E60505AC726FA8DA</t>
  </si>
  <si>
    <t>F3F2C18127AC99DEDA32BCC4B9C2899A</t>
  </si>
  <si>
    <t>AF7783D0ACAE05E15EB05FE2D0457559</t>
  </si>
  <si>
    <t>F587D49DFBE8DE21F8105739AB2DB6CE</t>
  </si>
  <si>
    <t>877C3F9FF378E12E176C074C29FCEAC9</t>
  </si>
  <si>
    <t>E9983FF5000E2F09DF9C8331046A772E</t>
  </si>
  <si>
    <t>68144769B506F55353CA015897ACC9DA</t>
  </si>
  <si>
    <t>D2DBBED605ECE796B59A374FC924CF13</t>
  </si>
  <si>
    <t>9FF8EDA69C74F5FA3F16873E6288B653</t>
  </si>
  <si>
    <t>168DEBDA0A9C45F4E537426D0D8B4B53</t>
  </si>
  <si>
    <t>C3E37F6B72F6A10B8F6F84E6B7866925</t>
  </si>
  <si>
    <t>06155C7CE8058DBB83FD6FCB25222F3F</t>
  </si>
  <si>
    <t>448E19E92CEB923D1EA09ADFE21CA5AA</t>
  </si>
  <si>
    <t>AF6A0CF550EDC2F6A83D8E7BA9E2CA8F</t>
  </si>
  <si>
    <t>D21777B85254F5FEC83F1754F96169E5</t>
  </si>
  <si>
    <t>A74292DE104BC25F5009DFA176DB58EB</t>
  </si>
  <si>
    <t>123DAE2DAE3DE8A564C7488B6AD24C25</t>
  </si>
  <si>
    <t>8BAD4F81750E899375A78EF6CA396CC7</t>
  </si>
  <si>
    <t>D80B5BD82C29E4EFD3C216E0E318BAAA</t>
  </si>
  <si>
    <t>568DF0DE3B615004A3AE32E84C1828DB</t>
  </si>
  <si>
    <t>EFB59678C917ED9F88192EC5A2E29C30</t>
  </si>
  <si>
    <t>E408A80EDE80CCF3CB19F8DB51108C1D</t>
  </si>
  <si>
    <t>718CCCA067EF50C7D4F10D817FF425D0</t>
  </si>
  <si>
    <t>FB779A15E47A1F60D02E821728694448</t>
  </si>
  <si>
    <t>C0CE1B9E12ACBDC30853AF72B77FAE92</t>
  </si>
  <si>
    <t>82AC1926BB59AF946863BA1BCE7D5B74</t>
  </si>
  <si>
    <t>500E7A19ACB3C1FE6705B582C9BE728F</t>
  </si>
  <si>
    <t>47881897B290F91E05695CBE3F6D5D1D</t>
  </si>
  <si>
    <t>9DE8B653FED040E4928D47E7BECD247B</t>
  </si>
  <si>
    <t>2027F16F002578A1FA1A0EFCDCC50F38</t>
  </si>
  <si>
    <t>B3C4E137316A010F7A48AAF3B1C82A9A</t>
  </si>
  <si>
    <t>7B84ABB146417ADC37BC6A36A06A5906</t>
  </si>
  <si>
    <t>607D0646CA2A6A252D569F6ADA44F48D</t>
  </si>
  <si>
    <t>227150E3950FF3EDC36EADC0F0C55C7B</t>
  </si>
  <si>
    <t>BBB730DCF85F5FE26C6863DDC6DF1CF7</t>
  </si>
  <si>
    <t>4424438211DE9DAC33DC06A5EFDEF689</t>
  </si>
  <si>
    <t>E8B6061022F6ED46AA8E8C7701199012</t>
  </si>
  <si>
    <t>3B45C20E4C06EBED22839FE2BCD5A662</t>
  </si>
  <si>
    <t>F33863E4F4A49D8B2D7BE128F120570D</t>
  </si>
  <si>
    <t>A059AB06151DDFF72F4B15CBDE8A7EF9</t>
  </si>
  <si>
    <t>AC7F71297FCD0A2C0EDA769DB5E74DFA</t>
  </si>
  <si>
    <t>B92CE7BB99189DC55F5CCB87E349668E</t>
  </si>
  <si>
    <t>CDC13C00015FAD8BACC09B89C31EAF06</t>
  </si>
  <si>
    <t>3C2DAC7D055691F6932A67CA523FBDE9</t>
  </si>
  <si>
    <t>01B65A09F54E6083801B426967F72646</t>
  </si>
  <si>
    <t>97808FDDD0AC758CD56ECF31C96781E8</t>
  </si>
  <si>
    <t>E417DC1FDBE58D5F56911A4A538FC9A1</t>
  </si>
  <si>
    <t>74F7517D2CF0039249C9EF3714C0F8F3</t>
  </si>
  <si>
    <t>9BBA3D79919CCD1B88CB1ECAE04017B2</t>
  </si>
  <si>
    <t>93A17DD3E70B91FF1A4A74F64C851682</t>
  </si>
  <si>
    <t>9B16DB4E32430911EE79677939869B9A</t>
  </si>
  <si>
    <t>420F3BF6F48033E22F2E0F0C4844CCF5</t>
  </si>
  <si>
    <t>941F3E802AD9411CEE15038319EF3283</t>
  </si>
  <si>
    <t>B9A2539BD425A6A81B18C0996E25FE2D</t>
  </si>
  <si>
    <t>33A944E6EC0C34CDAF45CA16E50FC458</t>
  </si>
  <si>
    <t>8CBE6F59FAAA475C8513981CEF54D7CE</t>
  </si>
  <si>
    <t>8A00E878EC78ADE760A9083608B6A2EE</t>
  </si>
  <si>
    <t>10103B19B9A54F0B23B6293C13D2D32E</t>
  </si>
  <si>
    <t>2EAD0649AFF0B6130A22B59DE2B96690</t>
  </si>
  <si>
    <t>C13A0A94A1D309C1C114059E578D52A4</t>
  </si>
  <si>
    <t>4440B64EE5746D39E35DE9A19759E73F</t>
  </si>
  <si>
    <t>26FF55CD4269447F8E14E1837171FF7A</t>
  </si>
  <si>
    <t>B93ACD84466421142E9081693BF6AD6C</t>
  </si>
  <si>
    <t>344585E77F3B30ACD22046D3FFCB5C82</t>
  </si>
  <si>
    <t>56476150127D65545B44130F824DC869</t>
  </si>
  <si>
    <t>7D871ADCAB09E9C17036F00385608033</t>
  </si>
  <si>
    <t>C07AFD72FFCA889F830A6C96115C4F74</t>
  </si>
  <si>
    <t>70C4244B59C97DD64D2FA9CC1222E8E7</t>
  </si>
  <si>
    <t>43F9D4C07D31CBDDDDAC02FF226E3AC7</t>
  </si>
  <si>
    <t>88708A32177F92523FB6A0AA23BCDE63</t>
  </si>
  <si>
    <t>F2302AA2BC184DD0E6E10FCC60F6D8D6</t>
  </si>
  <si>
    <t>6D69C063F00DE97E664B7498FC3D0833</t>
  </si>
  <si>
    <t>552506EE53207FEED8B66D21364F746D</t>
  </si>
  <si>
    <t>442DDC4F8C2ECD6F4380FF95B5335769</t>
  </si>
  <si>
    <t>95D7D6AC3FD11202A931DFDE33380FAE</t>
  </si>
  <si>
    <t>1EDE82BA0750ECE81B85D68020F53030</t>
  </si>
  <si>
    <t>3FDDFA7F24DB847CD24E7C4D4B71E994</t>
  </si>
  <si>
    <t>1EF034443202E0324580460B931EB196</t>
  </si>
  <si>
    <t>5D1259A8EAF2F15FC91AA9BF01693C04</t>
  </si>
  <si>
    <t>1EEE1085775697AE94E8F837ABC54D42</t>
  </si>
  <si>
    <t>A1C44669A84D6CEBA220AD6F7E6A477F</t>
  </si>
  <si>
    <t>70D22109709AF02138852018F3502A88</t>
  </si>
  <si>
    <t>493DB5CDCB8B4CA47292B20F6BCDC6D5</t>
  </si>
  <si>
    <t>820D54FA09416017A32CE9286DB5A5C8</t>
  </si>
  <si>
    <t>4DBFB75B5471D01AF0D0CDB8190DE80F</t>
  </si>
  <si>
    <t>DE4189C3EF26E98C26D7856882CA8A91</t>
  </si>
  <si>
    <t>34827E8D1A0F84889D34FEB970DC6928</t>
  </si>
  <si>
    <t>A6CD8A629A9860EA73E825C8852E9175</t>
  </si>
  <si>
    <t>1E1012C7204323B387C1D3BC30351FA1</t>
  </si>
  <si>
    <t>232F0636019F03B46BE7B9AFEB5A5FEE</t>
  </si>
  <si>
    <t>C51A66601B7977EE44062AA3D1F576E4</t>
  </si>
  <si>
    <t>E56BE5314622121FDC1F08494F7BB23B</t>
  </si>
  <si>
    <t>C2BEC2BBA2B57B3BDF2E64E853E6A650</t>
  </si>
  <si>
    <t>20600B3C72EAA4209B7AF55B80B9874B</t>
  </si>
  <si>
    <t>24F66F5A7295345241564ED617522A47</t>
  </si>
  <si>
    <t>FE7EB795981604D8E6293D94D0EBB9B2</t>
  </si>
  <si>
    <t>89DB0C8FB59E4DA533E8ED2C678718DE</t>
  </si>
  <si>
    <t>999E51CF40355C5533AC5D3C82FCA085</t>
  </si>
  <si>
    <t>286560193288975341D403C4D67A6CD2</t>
  </si>
  <si>
    <t>D485DE125C494C5F1644721A9F32E5AF</t>
  </si>
  <si>
    <t>ECB20B1DCC442AB3B5329E4115D619F2</t>
  </si>
  <si>
    <t>D59E92F0E09C9E1F62EAB249C22F0559</t>
  </si>
  <si>
    <t>0377718161C06BD315F38C77263DEBF2</t>
  </si>
  <si>
    <t>8A7FF2F20710024964337D54ED3660BB</t>
  </si>
  <si>
    <t>AB4947931484E8750B471671B9B8981B</t>
  </si>
  <si>
    <t>A36B6C86B8DBF1B58F3463C31E12A544</t>
  </si>
  <si>
    <t>D7B8EC5D0A1175EA2E6726062D74B413</t>
  </si>
  <si>
    <t>BC1E662AACB10C21A47AE09225476E9F</t>
  </si>
  <si>
    <t>8CE62894DBA20BF79AC0EBBBFBA268ED</t>
  </si>
  <si>
    <t>DADB3401288209732D75FD56A25B3BBD</t>
  </si>
  <si>
    <t>54936151C3F5DBA865FE55A367DD125D</t>
  </si>
  <si>
    <t>ECC29BBDBC981B66E833D9E0773C1CF1</t>
  </si>
  <si>
    <t>0E40878375F1ADF0E75DB984E61C2D8F</t>
  </si>
  <si>
    <t>466B8655F2D2699A2CCD0E075CF030D6</t>
  </si>
  <si>
    <t>3C6EF11DEF89682F5A321EDF83FC1B11</t>
  </si>
  <si>
    <t>737669E150EF15D9FA0EEB33CE2EEB7A</t>
  </si>
  <si>
    <t>EC2D54A640FAABE0F014711CA7A358E6</t>
  </si>
  <si>
    <t>3EB2BC87942B06FDA250082060416928</t>
  </si>
  <si>
    <t>7FD382006D032305572E4D67DF0F6B61</t>
  </si>
  <si>
    <t>92AAD87D9C7D6B560EB9A34F32A6D7F8</t>
  </si>
  <si>
    <t>C7D66573958FCB068E58F1BAB3D18DF6</t>
  </si>
  <si>
    <t>772611DE1EF2DE707242F93BF309ECC6</t>
  </si>
  <si>
    <t>AE2A97EDB9C9E5B21A30902AA81BFD31</t>
  </si>
  <si>
    <t>24B686F47194D451EDC802A6E067EA1F</t>
  </si>
  <si>
    <t>DE032642287236F9C432550CDB939AD5</t>
  </si>
  <si>
    <t>CBB3C2C724BC8FEDF3AE7D19F4695428</t>
  </si>
  <si>
    <t>74C1170995F58806BD6EFE50FD627CAF</t>
  </si>
  <si>
    <t>81E7B11A8A8FDF14A966786F6F1C6806</t>
  </si>
  <si>
    <t>BE05E13E9F3B5C73B0399D3B2C8C302A</t>
  </si>
  <si>
    <t>F493D53FD667A8851AFE31E52DB9EB8C</t>
  </si>
  <si>
    <t>FB7BC27873282CA1D49DA0FCABDC3901</t>
  </si>
  <si>
    <t>D7E39735B19A2BDFD60A65591FB5C18E</t>
  </si>
  <si>
    <t>B5EBFC288EA660993892F297044C5206</t>
  </si>
  <si>
    <t>8B5B1AF6E58B0EE531D2698B34471E1C</t>
  </si>
  <si>
    <t>0F02D4981817E0D89F9C1784AC7BF357</t>
  </si>
  <si>
    <t>55C57EBDCE238BF07B0C9F3A5EE45FB6</t>
  </si>
  <si>
    <t>B36823447860EA3D3A626AD45CEFD65C</t>
  </si>
  <si>
    <t>7558EF8867B7C593013A2AEFA245A089</t>
  </si>
  <si>
    <t>6396602FA4055E1C3A2197A101C292E5</t>
  </si>
  <si>
    <t>BE908A6625939A06A3F282F675CC7417</t>
  </si>
  <si>
    <t>E9CFB20A6477AC16B389E0E13C4A4844</t>
  </si>
  <si>
    <t>90D7128A3A3DD2ABAD768DDF828FEAB0</t>
  </si>
  <si>
    <t>5999261DED618AAFF3487C7D86B8B786</t>
  </si>
  <si>
    <t>A0F3A3000EE4E170A8DD3E066260D8D8</t>
  </si>
  <si>
    <t>572B7A8B87473BFC54EA68CEAC22C71A</t>
  </si>
  <si>
    <t>BDCFE4CB48C5F04473715EC4B38F4F22</t>
  </si>
  <si>
    <t>AA770DBF883EFCB9A0535A4D03BF276D</t>
  </si>
  <si>
    <t>0E1FE2D6F0E6A7BC05AADBA04CBFEC76</t>
  </si>
  <si>
    <t>8242D0A4BA22E4DE7113FE12D28FF408</t>
  </si>
  <si>
    <t>16517575D6E023AC5AF3020C719C0AC1</t>
  </si>
  <si>
    <t>287C8CECEC2445D48F7C0ED8208EE9E2</t>
  </si>
  <si>
    <t>5EFA11ADE76C9FA835F5339A5564D1CB</t>
  </si>
  <si>
    <t>73A5FFE17BF95DADB38829CEB012B873</t>
  </si>
  <si>
    <t>71D28EC3C8A0ADD76201BD3F0CF5514D</t>
  </si>
  <si>
    <t>7607A2D3C1CEBA3E2CD6782C55F89AEB</t>
  </si>
  <si>
    <t>19760FA53856D42000849B58A28905A6</t>
  </si>
  <si>
    <t>CB28B0560CCCF7B3039CD84FEB6DE60E</t>
  </si>
  <si>
    <t>AA2B0653501304D511ACE568F6E7CC8B</t>
  </si>
  <si>
    <t>16110202CDD739957AB0B071EE4392DC</t>
  </si>
  <si>
    <t>25C38B8DC6808E5CF58B80284F59A04E</t>
  </si>
  <si>
    <t>6D78EB61C75FE8F0691D77FEF9A38164</t>
  </si>
  <si>
    <t>9AE55E5ABCB6709226DEFFBA203DCF05</t>
  </si>
  <si>
    <t>845D1B8D043990BEB4D60C277CA7FF58</t>
  </si>
  <si>
    <t>E3F4B4A2205B797AD8C400AA90BA0D9E</t>
  </si>
  <si>
    <t>5E3E36376ED0B46B72C94A5DA00DE957</t>
  </si>
  <si>
    <t>59525DEAB7938A19F38C8D04676900A9</t>
  </si>
  <si>
    <t>619DA4B007C468933FDCE3AE21EE5A55</t>
  </si>
  <si>
    <t>73CAF455D3B102DA926BF1848AECEC4C</t>
  </si>
  <si>
    <t>2177D242D43E0FF83A581F7BE1F7BF02</t>
  </si>
  <si>
    <t>D1DBAC91EA7B4A706C15F7E78102E045</t>
  </si>
  <si>
    <t>D0B95314A157770030DE18F6000CA619</t>
  </si>
  <si>
    <t>F64E8CC41E322612B331A155460BBAA8</t>
  </si>
  <si>
    <t>9342542034BDF1F493AEFC9561503D0A</t>
  </si>
  <si>
    <t>426EC2D0C814FEC6C327B8768261CF9F</t>
  </si>
  <si>
    <t>B38DFDCF1BFF152A6E9993BEE6121357</t>
  </si>
  <si>
    <t>91418AC1DA4F43C53B11E955AD324F81</t>
  </si>
  <si>
    <t>187590EA5887C865BE7640686878B42F</t>
  </si>
  <si>
    <t>6CE0266F7F2F6F5EE896F3EB6256C165</t>
  </si>
  <si>
    <t>A531144B4AA739D25FD67883DC863BA8</t>
  </si>
  <si>
    <t>43006E513F178139455AB1104EDFD2A6</t>
  </si>
  <si>
    <t>DE6C2B9981B5F451BB4267B36BC2970C</t>
  </si>
  <si>
    <t>182366042655D6BDED41301690D656CB</t>
  </si>
  <si>
    <t>0F36ACA54E3C888F308886A86ACEFAE2</t>
  </si>
  <si>
    <t>1F630B7F415755CE83829A6D1E87FC14</t>
  </si>
  <si>
    <t>8FCB69D070C72EFE5865C1D987B82E4E</t>
  </si>
  <si>
    <t>FA6C7468ADBFFC83623B49F79CDF32BA</t>
  </si>
  <si>
    <t>084172651F143B72D77468ACD440E4B4</t>
  </si>
  <si>
    <t>8CE4F3F0EF2289FD068AB1253B81CE28</t>
  </si>
  <si>
    <t>643A2DC8DFCE9F2F8ECAD4965AB08791</t>
  </si>
  <si>
    <t>789F5F8BB785FE035AE6514A32553F06</t>
  </si>
  <si>
    <t>6DFE6C93B53DCAAFF59C98751DDD0033</t>
  </si>
  <si>
    <t>0D342BD49BBB1ED4F1BAD2F9ACA4BF61</t>
  </si>
  <si>
    <t>28F82C535903B78F990099D509E02462</t>
  </si>
  <si>
    <t>329918E92339D8F19E07F30FFC0757FC</t>
  </si>
  <si>
    <t>6B5D00AF4E787151401F52B0225300D7</t>
  </si>
  <si>
    <t>1190D3F0DEF70231834F31B915714932</t>
  </si>
  <si>
    <t>1DEDC72CC49B9F0843B9FE1A23EAF307</t>
  </si>
  <si>
    <t>F4637594FACC33D8743FFCC3F967C588</t>
  </si>
  <si>
    <t>70CCAFE5456AE9D4955DFAD61196E7BC</t>
  </si>
  <si>
    <t>DA9D79A34A01BC045009AB07179E81B6</t>
  </si>
  <si>
    <t>F682965F37CAA43571CAE43443D61AFD</t>
  </si>
  <si>
    <t>E9C1BB193EBB3482E9319F0980BB4D00</t>
  </si>
  <si>
    <t>EB65FBC6CD80BF94CEBB532E7A59CB9C</t>
  </si>
  <si>
    <t>848434B97FC6739627E7FD798F2D5EFC</t>
  </si>
  <si>
    <t>177207946E9ED9B25D93879E5EE6063D</t>
  </si>
  <si>
    <t>B764775EC6670547048FFA16599D39D7</t>
  </si>
  <si>
    <t>E5901B7A924211B756D5B2E5E3CB528A</t>
  </si>
  <si>
    <t>7804CAB24DBD38BBF4ACA5CC7195CB7C</t>
  </si>
  <si>
    <t>28B48A8D29B6EE4665615EFB0ED41532</t>
  </si>
  <si>
    <t>D6BB8EC699CC7F13485CBB65E9BB88DD</t>
  </si>
  <si>
    <t>312227535E36621D2A1C23D7610A1AAD</t>
  </si>
  <si>
    <t>CAED1E73992429BE38807B2E0CD8A7AB</t>
  </si>
  <si>
    <t>7A009A0ED54ED49F577ED475F46B9CAE</t>
  </si>
  <si>
    <t>A36F2FEC28CD769F87D64F84BE195970</t>
  </si>
  <si>
    <t>C3C0B264FDA21E52684048437D068BC3</t>
  </si>
  <si>
    <t>9948F487ABFC80CA6E23699616C64A42</t>
  </si>
  <si>
    <t>F1C05A534EEAB3593828CED249868F9B</t>
  </si>
  <si>
    <t>4F6481D98777A54C086BE27A1ED9A210</t>
  </si>
  <si>
    <t>0A9C4C149E6465828DBAED629510BAB0</t>
  </si>
  <si>
    <t>34769D2883B9CBE6B6EA5BD4CD1AF6E9</t>
  </si>
  <si>
    <t>E7304F584C016D60E6EE6DF00ED470FE</t>
  </si>
  <si>
    <t>A84756309242D5A4288F9EA098502C4C</t>
  </si>
  <si>
    <t>B4533D2A4199B3FA1FED0912C74C939B</t>
  </si>
  <si>
    <t>79954B1C9518717F85CCF6585A5EFC95</t>
  </si>
  <si>
    <t>B7869C78AF56B4B58402DB2A8FBCCE6C</t>
  </si>
  <si>
    <t>E653B0B823BB4788F285D0BEA34820D1</t>
  </si>
  <si>
    <t>29375A628DCF9843D6A88AB519649E2B</t>
  </si>
  <si>
    <t>2E17A307485E3CFFC7D61F3D7798BB1B</t>
  </si>
  <si>
    <t>F32075FD563E21BBA369BDE90C60D5C5</t>
  </si>
  <si>
    <t>AC821AA35FD0B5B2D733C0CC526555D5</t>
  </si>
  <si>
    <t>1E340F0363BED6E2694318983B64217A</t>
  </si>
  <si>
    <t>220BC70311BDAEAF0F0C52240B754FC7</t>
  </si>
  <si>
    <t>A840D4FA6EA558F00CE68A250CE386D1</t>
  </si>
  <si>
    <t>F4D490F90F999CFEF0EAABC18284845E</t>
  </si>
  <si>
    <t>7FD74B8EBA28D73A06CDAD0ED3ABFD84</t>
  </si>
  <si>
    <t>429B490482B5ACF0B2493F4A1BACAE0A</t>
  </si>
  <si>
    <t>6ADAD936D06196A9DFB76B43BF01BB32</t>
  </si>
  <si>
    <t>F349E09C2287A4FE1CA3511743DCC563</t>
  </si>
  <si>
    <t>BD069D2FA99231D12F725FE0F986CA6B</t>
  </si>
  <si>
    <t>00D0C2C1A2619F7C6C76D5AD9A3E6292</t>
  </si>
  <si>
    <t>ADD8A00FDF2857BC189F4E46CDE39C21</t>
  </si>
  <si>
    <t>0CF7A23385964A210DDAD1DC2428F974</t>
  </si>
  <si>
    <t>9A4D83D86226EF24D65AFA01AD80525F</t>
  </si>
  <si>
    <t>5582E44E56481A528DB9525EFDE8B7C6</t>
  </si>
  <si>
    <t>08B1D6C47DFDEA828D6B14526DF9357C</t>
  </si>
  <si>
    <t>3B1410546A5159FF1B2E8D21B43D84CF</t>
  </si>
  <si>
    <t>D3CF4F615185754E2086D1455889332F</t>
  </si>
  <si>
    <t>D1BAF9A700AEB5B921B3BE7C4D4FFD13</t>
  </si>
  <si>
    <t>DDFAA43CC4776678FA6EBC93EFD31BE4</t>
  </si>
  <si>
    <t>51F79F25A54747F808F8C99EA7C7F378</t>
  </si>
  <si>
    <t>4ECF7E11F0DC77BAEA58753924C15313</t>
  </si>
  <si>
    <t>9A3D9A758A215668C5DB5C69C98C0B2C</t>
  </si>
  <si>
    <t>917C9794256151F537F85C05854B9A68</t>
  </si>
  <si>
    <t>C4012E2714D723C97D869DE9C5AF9F0C</t>
  </si>
  <si>
    <t>2CBD2681EA80003E9858EEE1029BD39A</t>
  </si>
  <si>
    <t>C8C1AE38741D2C0E36CABD16645B2F6E</t>
  </si>
  <si>
    <t>62F6E5CA1EA4721E8079A21BCE5FB22D</t>
  </si>
  <si>
    <t>B3EA7CC391DFDB4B851ED99D40F8ADA0</t>
  </si>
  <si>
    <t>E9D237FB307625A0FEB7760E11A8E480</t>
  </si>
  <si>
    <t>9F2D5D81F97FAC4E14FF027418A96BBE</t>
  </si>
  <si>
    <t>B4BACDAD8534279E8007415796244FDD</t>
  </si>
  <si>
    <t>CF75AFE49B5DF60CE63A29576877CFC2</t>
  </si>
  <si>
    <t>0251F42EEBA0E7B028DE6D58EA47CA02</t>
  </si>
  <si>
    <t>99F5F131B7F0648663F354DD645963A7</t>
  </si>
  <si>
    <t>9C5BB6294B3D603D67E54F9C5FDEC0D3</t>
  </si>
  <si>
    <t>F86195D1215C4F0AC242869E95D882C0</t>
  </si>
  <si>
    <t>B53373F3381AD360ED1DFFB7B337A140</t>
  </si>
  <si>
    <t>8F7407EF4B460A576313B50DECC261A4</t>
  </si>
  <si>
    <t>0F96B7C4F3885F918F9F6791DE86DDD9</t>
  </si>
  <si>
    <t>03266E7B2C347411AE3845BCB44DFE6D</t>
  </si>
  <si>
    <t>D7A1E6E7170B862EE883422142897D3B</t>
  </si>
  <si>
    <t>38060BF4E028336E72C48974F02802FD</t>
  </si>
  <si>
    <t>917AB8DEC55C0DDCB56E8646A0EBE97D</t>
  </si>
  <si>
    <t>7D4E500EE6191DB35B7E889235B2E884</t>
  </si>
  <si>
    <t>3C9E0EB89833286EEF696C51779F3C9E</t>
  </si>
  <si>
    <t>772ECD93F7E717F2ABD68DC223179761</t>
  </si>
  <si>
    <t>9E7BC86D07852CAEC47B6802C082305D</t>
  </si>
  <si>
    <t>F06903D28A5EAAFCEF750B20DD217821</t>
  </si>
  <si>
    <t>DD94E8C7983C1004055BCD3D6D295E0C</t>
  </si>
  <si>
    <t>18B4D9D9E3DF49D2B58ACEFC76DD0703</t>
  </si>
  <si>
    <t>38F39BB3D52BFF976B06E73DA32B3531</t>
  </si>
  <si>
    <t>C5B3EC96C9C6EF929B9DA3883C2124CA</t>
  </si>
  <si>
    <t>DCF4F0D18030E0C0E6FE3F513F5E014D</t>
  </si>
  <si>
    <t>22F72097EA6F7F6EC9841932B606EA92</t>
  </si>
  <si>
    <t>E1292F80A3ACD2D89330603D057DAD28</t>
  </si>
  <si>
    <t>3AAB5F8EDF046D93B0E5C7FA008A663A</t>
  </si>
  <si>
    <t>986FF9F21C2F5FE71F883E344526718D</t>
  </si>
  <si>
    <t>A2B02E2CC2B7B4F0ECF2C45D3E88B153</t>
  </si>
  <si>
    <t>613417EB90394E28FE2EB99559CD138C</t>
  </si>
  <si>
    <t>1978DA5CEF90FB96445608B71387B3A6</t>
  </si>
  <si>
    <t>37ED728EB71781C3BC8B20014BE30740</t>
  </si>
  <si>
    <t>F8CFF52B47977AEAA7240C0532121FF5</t>
  </si>
  <si>
    <t>13A25C1D710E63F929FCFF8DA82DEF9C</t>
  </si>
  <si>
    <t>693606C0874C1E70012004F745553A7A</t>
  </si>
  <si>
    <t>AA35FD116AE639C5F374F926BDA2CC08</t>
  </si>
  <si>
    <t>67AE3960D1A88779D49DC0AAD493B042</t>
  </si>
  <si>
    <t>1D85B52EFDD037899E147F3FC881CF53</t>
  </si>
  <si>
    <t>467986C1560C49C9F43CDE0DE3A3C3FC</t>
  </si>
  <si>
    <t>1F380283527E93B88A639C257E64C145</t>
  </si>
  <si>
    <t>291F33F6716D73FFD9D22F93F4FB30DE</t>
  </si>
  <si>
    <t>D28A81114B6C67B34DE7ECA1A2C09C80</t>
  </si>
  <si>
    <t>2403A5C5B0628819050DB40B232A6F08</t>
  </si>
  <si>
    <t>2C585901ED9E8966E51C129142856F43</t>
  </si>
  <si>
    <t>4446502190984C64F6AB520A8A5CBECF</t>
  </si>
  <si>
    <t>A27779169042B00CFDD243014237F4DE</t>
  </si>
  <si>
    <t>848A3A8EDED1C49BF9FF2DF7D1C99F67</t>
  </si>
  <si>
    <t>8F51081B6505F182590AF3E197596DCC</t>
  </si>
  <si>
    <t>FC9D473815970D353C09D058DA3225A3</t>
  </si>
  <si>
    <t>C78028CCE812918163549C095BDFBDE4</t>
  </si>
  <si>
    <t>F98AC1ABABEE55D46A23E76A35DC5E5F</t>
  </si>
  <si>
    <t>775A75C46B6F68B348C8717852760B14</t>
  </si>
  <si>
    <t>ED1094D53839928E4F0D97FFDDD42B3D</t>
  </si>
  <si>
    <t>856BD041AFBEDDA766664D040E6003E0</t>
  </si>
  <si>
    <t>0E148AC4C9DB219823DCA5656A70F319</t>
  </si>
  <si>
    <t>30DA76D4DE49D8D730C566157E9668CB</t>
  </si>
  <si>
    <t>3AEA6CF94E94DF9CB0248E14B1985F7F</t>
  </si>
  <si>
    <t>9D555E6C665C4E6DD971B03CF93B4201</t>
  </si>
  <si>
    <t>749285AF8FC55BB25B48DD40AE3FFF6C</t>
  </si>
  <si>
    <t>0A3589B5C8781BCA4A3E17BBFB1724B9</t>
  </si>
  <si>
    <t>AE579423DDFCB157B6D4CB31367915BB</t>
  </si>
  <si>
    <t>6CCFA84C2EF48C507C341C866A008698</t>
  </si>
  <si>
    <t>C4E04402DE3AE5D96C4A4AE62393F4A4</t>
  </si>
  <si>
    <t>A931007CDB8321AC7D4ABC5461208067</t>
  </si>
  <si>
    <t>7FF69A740AF96A3EC74F1EC5495DF3E3</t>
  </si>
  <si>
    <t>D16DB18D3E97B8A67FC3F62BB652230D</t>
  </si>
  <si>
    <t>F8E067B56B17976990FF136E43AA80CA</t>
  </si>
  <si>
    <t>8835BE1F24474BEAFFD8A09303BF0FCF</t>
  </si>
  <si>
    <t>59AA04BC24492E1A7E88417CAE6CD277</t>
  </si>
  <si>
    <t>A176B38407C9B4DBCD49FBD71D3B93E7</t>
  </si>
  <si>
    <t>565EAB352509F8B03216167B6F63315A</t>
  </si>
  <si>
    <t>E797D773A56D3E7112CCF20F98B0FCE1</t>
  </si>
  <si>
    <t>F354FEAFB45564724FBA256494DE6D62</t>
  </si>
  <si>
    <t>9788D208F1A33112A9D6288E06CA55DA</t>
  </si>
  <si>
    <t>EBC27CDB9498811E12ACC75A165E7431</t>
  </si>
  <si>
    <t>AD97843C104D5A430360BFCE0AF82459</t>
  </si>
  <si>
    <t>180E21B95D0FB8910346EA183509DBF7</t>
  </si>
  <si>
    <t>973CCB23C82F06E79EEFB96A7CD0CC1D</t>
  </si>
  <si>
    <t>ACD122E689A9EE92BEDED7BD4768DC48</t>
  </si>
  <si>
    <t>A367718B48AB74DDF243064C04E2C0F9</t>
  </si>
  <si>
    <t>D6DD415D41ACD1DEF67C1FF0C659EE53</t>
  </si>
  <si>
    <t>C499EA84AEE6034C9D5D3F066B3E65D7</t>
  </si>
  <si>
    <t>5FA0FD9026D46D2EC97A75CCD82FF66A</t>
  </si>
  <si>
    <t>3F7EAE8E84574623C54028F6198A60E8</t>
  </si>
  <si>
    <t>86FEA436341CF1602087242F775674CE</t>
  </si>
  <si>
    <t>2FFF61D2733EABE3574C48E4C7745931</t>
  </si>
  <si>
    <t>13F5B866D8D2D5590A9294237F7BDAB1</t>
  </si>
  <si>
    <t>BCADD97652703136700443ADE6C0D7AE</t>
  </si>
  <si>
    <t>957A9FAECA2CAD906FE1F7033E82C177</t>
  </si>
  <si>
    <t>212EFA3BEDDACD2CC624369667A61538</t>
  </si>
  <si>
    <t>F3FAAC213FB805CAD31B5B0A2C8BDE91</t>
  </si>
  <si>
    <t>760AC061864E44512CF9385BB5FD7FB8</t>
  </si>
  <si>
    <t>95DE1383D14FA06B360F3CD8818DF340</t>
  </si>
  <si>
    <t>9E410191836AC822123E674976AA1CAF</t>
  </si>
  <si>
    <t>B4F83A2D0A80701F3DCA87584FCA864A</t>
  </si>
  <si>
    <t>E2657F2FE2E4488F1BCC9F9499D27497</t>
  </si>
  <si>
    <t>B27D837ED4B4CC6CE72E2E4B2A14FC5B</t>
  </si>
  <si>
    <t>05C11CF8713BB0D3FF81C2EAC527B9FA</t>
  </si>
  <si>
    <t>FAEFF0AB26E19D20A66A4DB9793B0005</t>
  </si>
  <si>
    <t>8D595AF4ACFF9E147F97ED65DA912218</t>
  </si>
  <si>
    <t>96E727C7782580E51E6D688B86B6D7F8</t>
  </si>
  <si>
    <t>A5D2A49BBB22334B7BB10FE5764006BA</t>
  </si>
  <si>
    <t>DE6186616CB1CB7D287C7F49E4A2FC41</t>
  </si>
  <si>
    <t>B9F60E55020C1E7F7C4E48C87A62B257</t>
  </si>
  <si>
    <t>D1ECE150F544EAABA968016A830046F4</t>
  </si>
  <si>
    <t>4E2AFA6E67D0E95B1BE64089BD207AAD</t>
  </si>
  <si>
    <t>F9AAF5FBEA2978EEEE0B02885A5E8315</t>
  </si>
  <si>
    <t>E91927078652C6BB27545526A1F5A05B</t>
  </si>
  <si>
    <t>33A7A8E3E720DB03AA7785179524EBE9</t>
  </si>
  <si>
    <t>710AAD9B67FF81BACBA30ABA3742F8F4</t>
  </si>
  <si>
    <t>976B97285188FAC5C2551A0633BCA841</t>
  </si>
  <si>
    <t>9453C15D725930B183F1BC2E04A12234</t>
  </si>
  <si>
    <t>00F9D376D24E94A0E3D58248556E9B86</t>
  </si>
  <si>
    <t>EF409021A8FCE1A16458978CDAD8D7C0</t>
  </si>
  <si>
    <t>1497CCEDA41E83C922ADFBC930FC80FB</t>
  </si>
  <si>
    <t>9A6A8BAAEA1E69FE8C5C3FC9E174FBFF</t>
  </si>
  <si>
    <t>6F5A0BF154CDF8C3D45ACDD3EC763A11</t>
  </si>
  <si>
    <t>BC16ADE06BC17768F3E28A05F2BF9F3D</t>
  </si>
  <si>
    <t>6799B2226EDA1FB51E2656F74EC5B94F</t>
  </si>
  <si>
    <t>D81B50F85FC84A6060A5B4EC11C3C6DC</t>
  </si>
  <si>
    <t>D7724BAC96BD32C4FDB95594299E73D5</t>
  </si>
  <si>
    <t>9DADD36AD186C25713493E15E7036F89</t>
  </si>
  <si>
    <t>8851A8B68470B080883E91B10F136D34</t>
  </si>
  <si>
    <t>7B525AA3E3E70F2D9708AEAAD4B0E66C</t>
  </si>
  <si>
    <t>C737F03CC18BCDCC9204FDEB4143EB5C</t>
  </si>
  <si>
    <t>C82D5926B0D6542B23B66ED61AFED973</t>
  </si>
  <si>
    <t>6AC3D87C7EFA3C43BD81FA27F5387B03</t>
  </si>
  <si>
    <t>C177B39C958F7DBB3C818E100CF68D70</t>
  </si>
  <si>
    <t>B52DC8B4B75E66E6E23BBD060D24FE74</t>
  </si>
  <si>
    <t>9E6360B5CA1350F45A62D5A283E7AFE4</t>
  </si>
  <si>
    <t>536596CF8F43430BFA98B112E4831FC4</t>
  </si>
  <si>
    <t>154B041ABF080B6FE98B1BA3992334B3</t>
  </si>
  <si>
    <t>13EA8C75C7060E6221399FD031CD3291</t>
  </si>
  <si>
    <t>3F73CB7F34317F5781C50A5D6E4EF7BA</t>
  </si>
  <si>
    <t>42B7EFB8C803696273525C7425DDE201</t>
  </si>
  <si>
    <t>8DC61E534595FDE45CA8970B086AED0E</t>
  </si>
  <si>
    <t>F2ABE209A7FEF13A2729E54FAA298E47</t>
  </si>
  <si>
    <t>05C2E823DC958F625BDC534848CC651E</t>
  </si>
  <si>
    <t>CEC4B489D15DE90520D123505B485E9C</t>
  </si>
  <si>
    <t>F0BD8FAD19EC9384C6532E7B11F30F0D</t>
  </si>
  <si>
    <t>7F3280ECBAB57CD8988B3859A6828E41</t>
  </si>
  <si>
    <t>7A3DCB4A6D6798BD07AAE7545E37598E</t>
  </si>
  <si>
    <t>49DA0074DCA34186A89FF453C5BCE8A9</t>
  </si>
  <si>
    <t>3AFB7EDCB364380A3FFA820855ADD6D6</t>
  </si>
  <si>
    <t>432EF1B67A07E6BC22C6C405BB772F80</t>
  </si>
  <si>
    <t>CFF9D0480DDE4132E0AEC153CC3E4EB3</t>
  </si>
  <si>
    <t>58D98FFCAF512449D343C008F3AADCC9</t>
  </si>
  <si>
    <t>52F0A9D306C52174285E8B9784DA1D69</t>
  </si>
  <si>
    <t>91723A2D6A6A95407F1D52C6F8DE742B</t>
  </si>
  <si>
    <t>30ED122BB78C6B1FFB487BC07C1A7BC2</t>
  </si>
  <si>
    <t>413AF0A23EB0EC44565175EBFDB3DCAB</t>
  </si>
  <si>
    <t>16C9186BE5C08186696D1832E7FA2552</t>
  </si>
  <si>
    <t>BB92637A7F83057A9D054CA338A027F7</t>
  </si>
  <si>
    <t>250E541008AC4FC7A2C3AD3F0C4B7E3D</t>
  </si>
  <si>
    <t>CF1F81BEB90FB3AD696550396FA1A745</t>
  </si>
  <si>
    <t>C8C3061ECE1E8D7791D3AEBFA1D399E2</t>
  </si>
  <si>
    <t>5CF9FDF64E672B556AE34B4289A96685</t>
  </si>
  <si>
    <t>3A782D607E50ABB80D60DA4CBA35BBB3</t>
  </si>
  <si>
    <t>D95A0339F0460CBA10AC5AB27D62B075</t>
  </si>
  <si>
    <t>B480BD36DF9FEAA65D2BF4A0FD8CFC18</t>
  </si>
  <si>
    <t>2E1105EE849E75E95DAC55EEECB6F019</t>
  </si>
  <si>
    <t>6E10FF48B87DD06A117D157A20644D28</t>
  </si>
  <si>
    <t>6F660D89C7B402A06F301F2A6CE2AE42</t>
  </si>
  <si>
    <t>A57B254B50616CBDD35E0CF00F79EE10</t>
  </si>
  <si>
    <t>28B13D3E1BEC754143BD8C4CA34E7F2F</t>
  </si>
  <si>
    <t>F686310830110CB5D5930D70563B812A</t>
  </si>
  <si>
    <t>2AB6EF027F1E764BB3A5BA7A6C9A1E32</t>
  </si>
  <si>
    <t>80695C6EED0AF098E983470518B02596</t>
  </si>
  <si>
    <t>12412806CE652FC823A66A1A6F2AF5BB</t>
  </si>
  <si>
    <t>DBA9FD2A400F65EB61322D7004BB928E</t>
  </si>
  <si>
    <t>4DDEBD5CD218BEF5A06D6283EF98BD63</t>
  </si>
  <si>
    <t>84E515526BE44F88D7D4054BD07CFC24</t>
  </si>
  <si>
    <t>E314AFFF8D198CAEBC65E2F19B9993E4</t>
  </si>
  <si>
    <t>8D1AF316B961558546B21C413F6B24D4</t>
  </si>
  <si>
    <t>646914D911E91E4CD8A5E95D97AF0A9E</t>
  </si>
  <si>
    <t>A8196A466411A8A3A52344B2D6DDE78A</t>
  </si>
  <si>
    <t>176F6750A540105885FEB54F008D2F2C</t>
  </si>
  <si>
    <t>CB950A6B6F1FF8CD5A4AC59C9D8B61ED</t>
  </si>
  <si>
    <t>87DC560BA5011F32036E69CD1083DAEE</t>
  </si>
  <si>
    <t>C3CCD37F1FF1FCCB5C5F33954B8A6DBF</t>
  </si>
  <si>
    <t>7262D894E17F74F9FCB2C409639E5599</t>
  </si>
  <si>
    <t>4B309CC3D0AFD22D8838BD9F9EE924F0</t>
  </si>
  <si>
    <t>0CB7A9E049341C887B34928664FF687A</t>
  </si>
  <si>
    <t>3E9C53C1254F0196CBA5F35C0F1FDC39</t>
  </si>
  <si>
    <t>FC744D6213500F433594F1ED960243B6</t>
  </si>
  <si>
    <t>E3B8203EC926216C4827B4AE6D9B7D15</t>
  </si>
  <si>
    <t>6C40E2A04D8C7F00355D221090D30A7F</t>
  </si>
  <si>
    <t>38701C19C0220A42091981579D65C289</t>
  </si>
  <si>
    <t>271025D0B7F077820AAE7D40487E5039</t>
  </si>
  <si>
    <t>04B3A7D755CBEB5319CA2DBC297642DB</t>
  </si>
  <si>
    <t>B6907DE61B3970A2ACDA5AA52B1837CB</t>
  </si>
  <si>
    <t>95349326F7C3D56E7518F760DE106B98</t>
  </si>
  <si>
    <t>7B140157C56DDC069456D7F80D50DE84</t>
  </si>
  <si>
    <t>B69CE95003EAE9F54F83ED1F2FE713F9</t>
  </si>
  <si>
    <t>754F9472266C19CD93BCCB36D742DB37</t>
  </si>
  <si>
    <t>630F18002DA5C0CA88910F08B32D4296</t>
  </si>
  <si>
    <t>3DFBF26C90312D11F352B726A73299AB</t>
  </si>
  <si>
    <t>C86D807AF90CD717A2EF808E9CA3F424</t>
  </si>
  <si>
    <t>2FE0E97B3EB4341286F50D43E7F78059</t>
  </si>
  <si>
    <t>43CBF632F47E99EE439E90313EEBB100</t>
  </si>
  <si>
    <t>602D365A58A229170EC6CB5649C63B94</t>
  </si>
  <si>
    <t>E7CB1E0DB6F6DC81E070AA1BE8235F01</t>
  </si>
  <si>
    <t>D05F92CEF8CF2526D3F00FDED64EFF54</t>
  </si>
  <si>
    <t>C85D02615FE18FF376E2A45B419D5535</t>
  </si>
  <si>
    <t>CA2BBD7282A5EAF7760A7A012CA28D2D</t>
  </si>
  <si>
    <t>946AA63E3CC1B6AE17291AE52093659E</t>
  </si>
  <si>
    <t>23BDEFF6E8EF6D2BF1337E5B9706447E</t>
  </si>
  <si>
    <t>F1D0BA89321B4F44B99B958C3005552A</t>
  </si>
  <si>
    <t>DE625D62DEFB0EE255E71B3C03A2943B</t>
  </si>
  <si>
    <t>BFEE7B33A35AC6541A1DBA501D1A79D7</t>
  </si>
  <si>
    <t>CC29F2B32B972E90C953AF7A9DD95F4D</t>
  </si>
  <si>
    <t>5ACDB179684A988F319906507C19DA0F</t>
  </si>
  <si>
    <t>242FBBDD700C71B622EF0E5C676BCB14</t>
  </si>
  <si>
    <t>02CEF82DA46614C8FAE10E2A081FB067</t>
  </si>
  <si>
    <t>7959ECE8D922276D66559BEBB7EB1B47</t>
  </si>
  <si>
    <t>8AEC5330E139DBA7727BD97ADC06D738</t>
  </si>
  <si>
    <t>97EADB8D70FFA4607E4B748279E20CB8</t>
  </si>
  <si>
    <t>65766ACCACB9036BD0650BD14A81F08D</t>
  </si>
  <si>
    <t>033984223F9AE6260CDDAF28537C7C93</t>
  </si>
  <si>
    <t>038297D90C77C7C3D7672D393F01CDA7</t>
  </si>
  <si>
    <t>B6777F59B459AAC97933B0D9B463A657</t>
  </si>
  <si>
    <t>BA669DB3D509A0F5FE946FE87A136ACE</t>
  </si>
  <si>
    <t>0788E5D347D8A50F7D0A268FBA372A59</t>
  </si>
  <si>
    <t>52AB0A51E426771A327D7812BD91F984</t>
  </si>
  <si>
    <t>CEF98F12EA8E4083408FF73983E27C65</t>
  </si>
  <si>
    <t>E8714E9D52317E1D6BFB8796D4E9A679</t>
  </si>
  <si>
    <t>C51C9B7B021ADFC147AEBEEF06689287</t>
  </si>
  <si>
    <t>840A0EF0DF41838E12B799A9CA81FD3C</t>
  </si>
  <si>
    <t>8A9B71CEAB11AE8BF52FF4086F23B1D5</t>
  </si>
  <si>
    <t>52A144C3380ACE33202DC59B1899DB80</t>
  </si>
  <si>
    <t>5C60A75A03286D3AF8B66A5FF28EAF9E</t>
  </si>
  <si>
    <t>D5890AB46EF5E1B916F76506CA4C35A1</t>
  </si>
  <si>
    <t>E835B0C9A635EE0A6F84B1E0321BE096</t>
  </si>
  <si>
    <t>D8D715AEBFD4EEDA145B36760F15EA10</t>
  </si>
  <si>
    <t>E9C0F4A13CC803D6F19F36510259E54B</t>
  </si>
  <si>
    <t>97853CE8868329678B5E8AEF738B1BFB</t>
  </si>
  <si>
    <t>6DDBC21571BD04D82ADB5477B741BF34</t>
  </si>
  <si>
    <t>4B9527C0A615E46F0CE343A61578C9B1</t>
  </si>
  <si>
    <t>F5BB7679343E1D18AA79881322FDE759</t>
  </si>
  <si>
    <t>C02AFC28A8DDEBBB559BCCDEFC9A7096</t>
  </si>
  <si>
    <t>20135BAE2E3E19C8FA92CC760168F6BD</t>
  </si>
  <si>
    <t>9BCF9B383B0C3621536E1130DA05942E</t>
  </si>
  <si>
    <t>0A4AEDFC88C42DA493A3B9D611E7CE59</t>
  </si>
  <si>
    <t>FB09A4D307DA2130D85D028C19A9B2F4</t>
  </si>
  <si>
    <t>86CF5353D5CF813074B5C04339A32B53</t>
  </si>
  <si>
    <t>11A89CF7CD5AC5F103532F2C8EE8E5CE</t>
  </si>
  <si>
    <t>6B4B0BE31A32EC6D89BE333F485BA3D1</t>
  </si>
  <si>
    <t>DD835C50AB56845404D4146C6E80A579</t>
  </si>
  <si>
    <t>1DA138587318D6FCBE6DFF7CAB86F5EF</t>
  </si>
  <si>
    <t>5398FDA72F404FCE40EBADCFD414CA28</t>
  </si>
  <si>
    <t>46670F520FEC4DD7BDB4572192CEA4BA</t>
  </si>
  <si>
    <t>5BDAAB06634134013EB8551EA8DA52EF</t>
  </si>
  <si>
    <t>ED37665723214E3035B4659ADA15BDE2</t>
  </si>
  <si>
    <t>2D64E2DC275E98693DAA4786644161BF</t>
  </si>
  <si>
    <t>47EEF8673BF934955C423F7C05790548</t>
  </si>
  <si>
    <t>33C4C6B52E749D93D9E5E50CDCABB04A</t>
  </si>
  <si>
    <t>74DA1C17CA832A232DB6CCA8022DB3B3</t>
  </si>
  <si>
    <t>34F20B6CACAA2815F9E37546CAE24A9F</t>
  </si>
  <si>
    <t>3DC66799F098DA99BBCF62FD4BA9FA49</t>
  </si>
  <si>
    <t>34045FC57FBCF9CC8CA00F383A76EF74</t>
  </si>
  <si>
    <t>3264C355E3592F290F1CDD41FD28E9D8</t>
  </si>
  <si>
    <t>0E7CFB356D0A0CEDBD14D003217BC27F</t>
  </si>
  <si>
    <t>ED01ABC9F4D58C0FB0FD420D28F7BCF6</t>
  </si>
  <si>
    <t>B612A25FCF529C375E4F78B224EC7821</t>
  </si>
  <si>
    <t>DC9B499FE258E7B983075847B032B142</t>
  </si>
  <si>
    <t>E901F30D3C061A645ACF61AB4CEA0000</t>
  </si>
  <si>
    <t>E2A066DB365F53A097F69DC146E1ACBA</t>
  </si>
  <si>
    <t>F7D5E8013EB956444B2C903A1B411C63</t>
  </si>
  <si>
    <t>7B5EE5AB73D8F749509D3349E3B2433D</t>
  </si>
  <si>
    <t>6FDBC721614C7BE781A186C2B47D81D1</t>
  </si>
  <si>
    <t>EE19CA2321ADAA5D201869479B961E47</t>
  </si>
  <si>
    <t>D6B44B018A132D598CA6D91F0B84E452</t>
  </si>
  <si>
    <t>5AA065F2E7612687525913B7D9E6199E</t>
  </si>
  <si>
    <t>C316EEA8FA28EB31E9B4F1AD8FA99109</t>
  </si>
  <si>
    <t>D504C0BCE15C9481CAC1EE7867C305CD</t>
  </si>
  <si>
    <t>BA98B22B8E4AEA9614A8700E8DD4F6CF</t>
  </si>
  <si>
    <t>C3770AA64E5D732D9D6AE91CF2F87D43</t>
  </si>
  <si>
    <t>5B27FC2FC9EE0BC1D4B1E6EAF3E79816</t>
  </si>
  <si>
    <t>3FF98BD0182D4C9BEBFA6B6874AFEECB</t>
  </si>
  <si>
    <t>5F6409118CE171FB2F5E3D1650530BF1</t>
  </si>
  <si>
    <t>412C6D4D0061E7E1E6790A1D6DE3319C</t>
  </si>
  <si>
    <t>C29D03A97AF9A8B37B6D48B579E7DEF7</t>
  </si>
  <si>
    <t>33B60E7464D039AD90B940FECA315899</t>
  </si>
  <si>
    <t>66745ECCEF16B2467B956CD1D2919799</t>
  </si>
  <si>
    <t>AC0F2AEBEF7505032F3FE1368343C777</t>
  </si>
  <si>
    <t>6D009CC350A3CF6F0750CAC2B95F8432</t>
  </si>
  <si>
    <t>56F6F0AE271B400129B47AE247A9B51E</t>
  </si>
  <si>
    <t>F1D8BC0A008B54A50748EB01BED957D5</t>
  </si>
  <si>
    <t>CAE141AD3298A9DA07535C360660657E</t>
  </si>
  <si>
    <t>DFF41C4EDD6B3E969E8D71D4282A28F5</t>
  </si>
  <si>
    <t>67C347074EB5BDE526ED2434DC322336</t>
  </si>
  <si>
    <t>77250B07170E76A75C528A97A6A67877</t>
  </si>
  <si>
    <t>193DE40A32FD4F45196A98D84D819AED</t>
  </si>
  <si>
    <t>D99C339EDC460EB10444A6E15AAE8F55</t>
  </si>
  <si>
    <t>3530DE5E65ACEBECA50FD843F65AD739</t>
  </si>
  <si>
    <t>A320D84FF0ADB1980936C880BC0529ED</t>
  </si>
  <si>
    <t>C4F6DDFC98E83499E872A4EA57E65918</t>
  </si>
  <si>
    <t>A0684EFB3B51BC91C55F2B435AFC0747</t>
  </si>
  <si>
    <t>531E980F70DD9AC0EF5CA58E2AC3C7BC</t>
  </si>
  <si>
    <t>23A2854E6654882748223D8A43783407</t>
  </si>
  <si>
    <t>A6396806E5A93ECDABBD4953E8D3D360</t>
  </si>
  <si>
    <t>AE4866E18E3220AA5E0763A6EEB6B26E</t>
  </si>
  <si>
    <t>E92ABFA30FE9A86EC9716E2282546602</t>
  </si>
  <si>
    <t>6D7A6499EEADE9364A9049EAF4D98A58</t>
  </si>
  <si>
    <t>68AF51A40633C7BF8E72291EED509EC8</t>
  </si>
  <si>
    <t>C7E099C58BC0AF4572B4E9E224A066BD</t>
  </si>
  <si>
    <t>AAC4C5BB5C623BC8AABA87BB513BB17F</t>
  </si>
  <si>
    <t>9AB766085AD696E3D789ED8F95B992F3</t>
  </si>
  <si>
    <t>5DCF0936A4A705AD2BB13A4C8684B376</t>
  </si>
  <si>
    <t>B421F64096CA7882E8FD9630AB56244E</t>
  </si>
  <si>
    <t>AA19B34EB2C81890C6F485688147FC25</t>
  </si>
  <si>
    <t>EF996100658F967CBABF2D4678A00CD2</t>
  </si>
  <si>
    <t>5202B76DEB0E914C83329C9F99441114</t>
  </si>
  <si>
    <t>4C302A9EC2DEFD121F4999F0775D6A00</t>
  </si>
  <si>
    <t>CC38B4D0D5BC4356C9A47846D66F2D8B</t>
  </si>
  <si>
    <t>619D1C5209BF89103481F20D1E0898AC</t>
  </si>
  <si>
    <t>2A8699DB48C966A0EED38403173A6F35</t>
  </si>
  <si>
    <t>F1225E829DDBE025C416E57EE617B316</t>
  </si>
  <si>
    <t>BEC007256B14AB82089841963A42DE47</t>
  </si>
  <si>
    <t>FB4F4552861A721ECB6991985B6AE75B</t>
  </si>
  <si>
    <t>8E338C16A4B450FA282376B36301E176</t>
  </si>
  <si>
    <t>DDF195ED62BE05A0A15C9EDD1B6DF397</t>
  </si>
  <si>
    <t>4D59F305920A03ED1CB5EE04F9ACDFE0</t>
  </si>
  <si>
    <t>060E9F62F843B3C979F27A2682AA30B0</t>
  </si>
  <si>
    <t>82588D0ACC2F9C375A61B4442E541BC3</t>
  </si>
  <si>
    <t>11FFE335F8AA77969733D4D98A6F06A6</t>
  </si>
  <si>
    <t>8E0EE3D37B4A5F5F56878A768794D4B8</t>
  </si>
  <si>
    <t>C40A2B6D519A586259581970F2C2DFA9</t>
  </si>
  <si>
    <t>41970B426960EE56C23C430CF5B9572B</t>
  </si>
  <si>
    <t>7254B6E64CCC7A15ECB5A9E01545BF11</t>
  </si>
  <si>
    <t>7FB58C49CEC5892EDEAAFCCDA95AA05E</t>
  </si>
  <si>
    <t>FD59FE1185389368B77C4A3BAAD37C61</t>
  </si>
  <si>
    <t>39D65351E9562A47421F72479B4025AE</t>
  </si>
  <si>
    <t>4B9AE9D1B0B536560A731BA295CD9640</t>
  </si>
  <si>
    <t>C37D5B4596C3B2DA2A6BDD02F9E75FF8</t>
  </si>
  <si>
    <t>2D94F16AE902D0CB91F6180A83C1F588</t>
  </si>
  <si>
    <t>8A0C7E68EB2BC7E21BA675D41B7E2C46</t>
  </si>
  <si>
    <t>1E6194B8B868AB04DA60590162B5A0ED</t>
  </si>
  <si>
    <t>62739E61A9FBFCCB4241309CFC334436</t>
  </si>
  <si>
    <t>9FE4DD3CFB30D1C45B20D9C247580203</t>
  </si>
  <si>
    <t>105C3CA7F85C95FA2944780753F76630</t>
  </si>
  <si>
    <t>651DF57783EDEC89A85245D5F1887FED</t>
  </si>
  <si>
    <t>C970228FDF612713CE520417AB2F8841</t>
  </si>
  <si>
    <t>DE723B6E30D46FAD005A491E0C2CC03E</t>
  </si>
  <si>
    <t>F9648526E7949A7F87D1D05949F27F10</t>
  </si>
  <si>
    <t>F4C7E5EAFD852233AF97DCA974B8F784</t>
  </si>
  <si>
    <t>9F65A83032943638573D6193210EAA83</t>
  </si>
  <si>
    <t>35259BAFE49500B2308B6F45B80CBD6C</t>
  </si>
  <si>
    <t>10299304C3B49E876D4611FEEB27BC4B</t>
  </si>
  <si>
    <t>FEBE176BBA092F7373FD6008C9CAFDB4</t>
  </si>
  <si>
    <t>00DE4A843B3545CB1E8631F90FEE7A97</t>
  </si>
  <si>
    <t>D528F087F50114BA6E8A28F52481D97F</t>
  </si>
  <si>
    <t>70756491A0CB5C4CEFDD5F7B54F3C250</t>
  </si>
  <si>
    <t>735092AF113D3AE8438E678105E0975E</t>
  </si>
  <si>
    <t>E73A2E9EE0D60B091B43393F446B723D</t>
  </si>
  <si>
    <t>CD9B3FE3F77F7BB36A760CAFCE1839A1</t>
  </si>
  <si>
    <t>18144814DCEBD52A1463CE79317262CD</t>
  </si>
  <si>
    <t>9D9F420187558FF63CF0F797A95FF272</t>
  </si>
  <si>
    <t>81D408D724B44C590B0931E290BEE768</t>
  </si>
  <si>
    <t>984E48F45AFF2487739ABD6C7EAD6C11</t>
  </si>
  <si>
    <t>0B3682A9C0D977290A288EF66A9A372D</t>
  </si>
  <si>
    <t>9DBE6D9DFDAA3F604BAB3944229B04DE</t>
  </si>
  <si>
    <t>71F06D20626BB43E2B72CF7D3C0E4834</t>
  </si>
  <si>
    <t>60EF2E3A0305A32ECB14EC6D620BB8A7</t>
  </si>
  <si>
    <t>E49489E9790E8889EDEA572E26056FAE</t>
  </si>
  <si>
    <t>365CCF3FB13144B8552A1C3E87ED4301</t>
  </si>
  <si>
    <t>3EBB33455B30EF83A330F7F07DDEFC8C</t>
  </si>
  <si>
    <t>97980A9A7390B5AED7BC4F45809511E5</t>
  </si>
  <si>
    <t>C61958E03D16E70C9E900F419BC1515F</t>
  </si>
  <si>
    <t>FFC17106C7405854678F87BCD7267AA0</t>
  </si>
  <si>
    <t>FE36F87ECAD2D1F3236C4373A9627FDC</t>
  </si>
  <si>
    <t>91F6343076E6F94266D1FABB030F5D46</t>
  </si>
  <si>
    <t>0DF6DACD51E56ABAA6340196C319CC3A</t>
  </si>
  <si>
    <t>D3ACDE431C87F1951F36F06FBDF348DD</t>
  </si>
  <si>
    <t>D3DC4A8CCE5C07914EC44601171D6556</t>
  </si>
  <si>
    <t>2C54BF4D6758A98EF0CADFF3C5113E1F</t>
  </si>
  <si>
    <t>438A9AFEF489D64E3B797C68AB31A5FA</t>
  </si>
  <si>
    <t>7B10F7AAA6E1F20BD2099E4A6DE6139A</t>
  </si>
  <si>
    <t>66059BC447F6B8F7D00DC2A2C43DF191</t>
  </si>
  <si>
    <t>5686903CDC92EF11B71F7B6097A5BEED</t>
  </si>
  <si>
    <t>89B911809EAF83EA1B1BAD6BA770A0E5</t>
  </si>
  <si>
    <t>9E844E18C814D1B7884FACFBAA5225D3</t>
  </si>
  <si>
    <t>24EDDD50F223BF3D7F2A754CE7B02265</t>
  </si>
  <si>
    <t>D5747A643E797EDC7F8FACBF145FE1F4</t>
  </si>
  <si>
    <t>B17517E626EE970BE4B9CE0B53F75272</t>
  </si>
  <si>
    <t>3D116DF3B8B4DB08D5593D5C0EF22A7E</t>
  </si>
  <si>
    <t>8C953ACD8FB7641E07AD41AD6C245614</t>
  </si>
  <si>
    <t>7B27CAEB3F307CFEC6F9B1354B4A4EB2</t>
  </si>
  <si>
    <t>7D77E60B156A02D7AC9392524193E1A1</t>
  </si>
  <si>
    <t>7C9C5AB5BE4FE5471B9C237B62BF04F3</t>
  </si>
  <si>
    <t>731D0A317285CA709B5AFC55D5EA106B</t>
  </si>
  <si>
    <t>BD935A874A690340F070D2FA6D4B128E</t>
  </si>
  <si>
    <t>A299768C07E80AB16BC284B53FB7B3C4</t>
  </si>
  <si>
    <t>5576C9C57FCB90709C21EFDC4D6F8E54</t>
  </si>
  <si>
    <t>F571559F012CCB92846D7360222EB928</t>
  </si>
  <si>
    <t>1B38CDDD6E60B57367D0A69EEE107A89</t>
  </si>
  <si>
    <t>20FAD80D54780F556326631862EA1E1D</t>
  </si>
  <si>
    <t>B30C9ECEBF7E90D707C6911EAEEF90BF</t>
  </si>
  <si>
    <t>FEB21E803D5C2C4FF3E1559FD4B248E9</t>
  </si>
  <si>
    <t>1A18744DC59B605463754C4E0E01BEA0</t>
  </si>
  <si>
    <t>E08680073C02E13923640F65B9A74ADE</t>
  </si>
  <si>
    <t>A107FD7CADD12B51A8D8C3795B65D6ED</t>
  </si>
  <si>
    <t>886D464AAD62450EC130052B6F312BBA</t>
  </si>
  <si>
    <t>ED674EAFB935FEF09A6CBB9D99AB36ED</t>
  </si>
  <si>
    <t>94F9C8B2D0C8BD7FC582FD7C8C7F9C7C</t>
  </si>
  <si>
    <t>A7333556ECF9C33FED048DFEDE4890CB</t>
  </si>
  <si>
    <t>E0D9CB1394329B3993FD60B1270AAFF8</t>
  </si>
  <si>
    <t>197FBCED6D054D0D67C83CFEC2329257</t>
  </si>
  <si>
    <t>53AE31CAE9EC179C6D7745919B5EAF05</t>
  </si>
  <si>
    <t>840C35D3623F2B82EC85C535CD47838B</t>
  </si>
  <si>
    <t>CD24817F5C366F8096A5E3471B5E0AF7</t>
  </si>
  <si>
    <t>D02B596EB02389AE2C2D5E4627F56A70</t>
  </si>
  <si>
    <t>9316C495622BA8B1C7FBED202FAE70E7</t>
  </si>
  <si>
    <t>40752AF4C1B4F82A0AC68A466C79AA6C</t>
  </si>
  <si>
    <t>C7E9B1446ADA1D61A80585631CF5B935</t>
  </si>
  <si>
    <t>81CDDFDDA0002D5CC0A90304B04176A4</t>
  </si>
  <si>
    <t>626312E62543EB9B86FA9B9EAFF099D4</t>
  </si>
  <si>
    <t>D45C21E5BDBA7674E9F77A793856246A</t>
  </si>
  <si>
    <t>9A276DF887B7FDE27833BE194A73A322</t>
  </si>
  <si>
    <t>21DA7200803D97F11AA9A91D3293B891</t>
  </si>
  <si>
    <t>6BC8B0C317009EB82BC39521E549A28A</t>
  </si>
  <si>
    <t>F7095C04226C61DAADFBB2CF3BC831D6</t>
  </si>
  <si>
    <t>1BD85B6FBA5E6CC0D60AA022A89C465E</t>
  </si>
  <si>
    <t>9653126B1DD574EDC12CAACB80F0555C</t>
  </si>
  <si>
    <t>44F7E7A7BA5291D79CA3969C5438B76D</t>
  </si>
  <si>
    <t>65E7D69C796D723E4930041E9CBE92F7</t>
  </si>
  <si>
    <t>AA47708AD5341E70BC2654A5BCF7257F</t>
  </si>
  <si>
    <t>825F073DA53506E4FE5F7FE048CDD621</t>
  </si>
  <si>
    <t>B973B165804EC9000F94C2BF4BF9977C</t>
  </si>
  <si>
    <t>0C2BCAC1B331168B917ED79901FDCDE2</t>
  </si>
  <si>
    <t>3D3D8194653FA75765A840708CCA1405</t>
  </si>
  <si>
    <t>0ED76AA0E32149B8BE02A5286203CE51</t>
  </si>
  <si>
    <t>37C02E4D97C043667C39A01FF0335384</t>
  </si>
  <si>
    <t>1D5E1524BFCDF1EFB9846479DCBCE16E</t>
  </si>
  <si>
    <t>AB8F518666BE872431B15A33922C04FC</t>
  </si>
  <si>
    <t>FCF7033C1BAA1784DE6769AD5C72819A</t>
  </si>
  <si>
    <t>0CA0BC5DBC38FC05AFE6C0AF53AD043B</t>
  </si>
  <si>
    <t>D94AB3DD2AF0B4C095585440975920FE</t>
  </si>
  <si>
    <t>C718EC566462C49F45052E9032DD8B62</t>
  </si>
  <si>
    <t>B679FF55EB3AE58B08641CAE1A2F430C</t>
  </si>
  <si>
    <t>CB7BB43B3879EC04F462D3F900714B2B</t>
  </si>
  <si>
    <t>16DAC5DABEDAF427AF2F38BDE00ACBCE</t>
  </si>
  <si>
    <t>B44B606AB764456D30EB1D6EFDCF95A6</t>
  </si>
  <si>
    <t>DCFFD956705D7365D6AC15AE97BEEEC1</t>
  </si>
  <si>
    <t>3F291B715FA98CC7471AA8BF85F0AD15</t>
  </si>
  <si>
    <t>4957C06D9CABA18C68F6B6EBFC8B7A51</t>
  </si>
  <si>
    <t>BA93B10427158527FC576ECD5800B4D4</t>
  </si>
  <si>
    <t>2EDA98DCD802C8E759ED27E07B7F1E6C</t>
  </si>
  <si>
    <t>808E3161201AAD0952ACD935E52F2173</t>
  </si>
  <si>
    <t>B1C6F1010901716F1F9E8FF5ECE678A5</t>
  </si>
  <si>
    <t>7E66765FB2785895D8AF3AFD964931C5</t>
  </si>
  <si>
    <t>A6AA45157B293F9A21E8B0D0FE7F8A25</t>
  </si>
  <si>
    <t>1192FD0D5F9B51D02288E00A55A2A59C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</si>
  <si>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</si>
  <si>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</si>
  <si>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</si>
  <si>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</si>
  <si>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</si>
  <si>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</si>
  <si>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</si>
  <si>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</si>
  <si>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</si>
  <si>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</si>
  <si>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A501871569BFAC65948ABF85BC96C46F</t>
  </si>
  <si>
    <t>11532D030B3FAA04A319069A5C9BF667</t>
  </si>
  <si>
    <t>B20CC6684DECB858805D0C4971471E2E</t>
  </si>
  <si>
    <t>055B6A93AA7EF4B24C93D7EE54CB9F88</t>
  </si>
  <si>
    <t>70970B5CF57AF744B4C87F4CDBD91F05</t>
  </si>
  <si>
    <t>8383E43532B5DC7D797E84098A30341E</t>
  </si>
  <si>
    <t>501A76D7D0C6938A543D40A8207FE312</t>
  </si>
  <si>
    <t>B2D77FEEA128AA996B6033BF107A9C4C</t>
  </si>
  <si>
    <t>57701030676922B4EEE439306C13CD0F</t>
  </si>
  <si>
    <t>088ACA2B102CC1D5FE25700659E1E6A5</t>
  </si>
  <si>
    <t>973EF546BF8C31E2EEDD0E6898E689EC</t>
  </si>
  <si>
    <t>BFB992EAE09D971DE18C5F72DE0181AB</t>
  </si>
  <si>
    <t>1447CBBAD10EF5F17A68BFD2AFB4B104</t>
  </si>
  <si>
    <t>4515FECCF2F47B99D525D8DFD8D156C1</t>
  </si>
  <si>
    <t>1D1F110ED809B50E20E744D5D0148B67</t>
  </si>
  <si>
    <t>F8812F7D2308BED588812F56995A31C4</t>
  </si>
  <si>
    <t>917BFFFDE5CBF577D31C0FD1648321CA</t>
  </si>
  <si>
    <t>5ECD9C39CCC00FB76C2E1AE049030460</t>
  </si>
  <si>
    <t>81C6F009F5A3895AF96B455A27CA8F0A</t>
  </si>
  <si>
    <t>4904F58B3F8B8D646A2DD74D712639CF</t>
  </si>
  <si>
    <t>F3ECA27EC988452333DB5856699102DF</t>
  </si>
  <si>
    <t>1C153841080C2394FA3FCF1980934A5C</t>
  </si>
  <si>
    <t>86F1DF366BF2AC808883A518AE59D62B</t>
  </si>
  <si>
    <t>3F67B3154490184A934C31615384E243</t>
  </si>
  <si>
    <t>8DF30111010827D2932430840A935CCE</t>
  </si>
  <si>
    <t>D72CF013DE4474942A40F52E9C158799</t>
  </si>
  <si>
    <t>404744E78C1359EFDF5FE6091173B85F</t>
  </si>
  <si>
    <t>CD1B2C965702C991DB8B6CE373116277</t>
  </si>
  <si>
    <t>762780EF6877292D3CAD851FD6BACAAC</t>
  </si>
  <si>
    <t>62B423F0BB20F172A400E01D72380E63</t>
  </si>
  <si>
    <t>5289D11938706EC12475BCC914CDB397</t>
  </si>
  <si>
    <t>03C10634BCAB3F70BB5ECDD4B3E8F2F9</t>
  </si>
  <si>
    <t>DE8530E3963B4D8ACB05C759A2347B96</t>
  </si>
  <si>
    <t>5B7C725FC1BCFA8C294731DCE1D024A8</t>
  </si>
  <si>
    <t>1976F4DD761D37C41B8EFFF04A979D87</t>
  </si>
  <si>
    <t>54C650782042C507863302A84853AD69</t>
  </si>
  <si>
    <t>4655793BA5D4766AA3DB5C6F0C038A2B</t>
  </si>
  <si>
    <t>B4929B57E74DED9FBB65001FDD5B1A57</t>
  </si>
  <si>
    <t>E5F3F85F5A4E570A92E50287E12BAD12</t>
  </si>
  <si>
    <t>A91A0AF1973A68275EB64F6EBD4AECC8</t>
  </si>
  <si>
    <t>C95A4B95258022CF486A2770435173F6</t>
  </si>
  <si>
    <t>6B49A2157C24F639EEA88F8F02365688</t>
  </si>
  <si>
    <t>B15AD091AF6BA4C466B18881CFEDD88F</t>
  </si>
  <si>
    <t>514D04D75E02A43243698B942F80D8BD</t>
  </si>
  <si>
    <t>CF0C60800EEF350FF7491B50E9F9DB5C</t>
  </si>
  <si>
    <t>77CE76050D88F29280687585E8E03BE4</t>
  </si>
  <si>
    <t>D3AEBDE947B2A1F478519E35208D9A43</t>
  </si>
  <si>
    <t>EFE0273C7E1EBDE535D6835BDF88E27E</t>
  </si>
  <si>
    <t>14CFE54EF476C8B8E4C7CA00629B120D</t>
  </si>
  <si>
    <t>13E1BDAA68431CBA8E043B03765F797C</t>
  </si>
  <si>
    <t>43BE0F017DE4955B595BB660F245BFE2</t>
  </si>
  <si>
    <t>7DA406C071032441C2CED9FD292742A2</t>
  </si>
  <si>
    <t>114EBEFA0B3335BB9F2F954F784D3CC0</t>
  </si>
  <si>
    <t>46E5460C9AF6D91821CA52D28D49FE6E</t>
  </si>
  <si>
    <t>D4B9BBF8C83DECC212FB25CC42FF736D</t>
  </si>
  <si>
    <t>2273293F61ED89C00EA79F4504516CBF</t>
  </si>
  <si>
    <t>240691E87970F70504154E8696472E03</t>
  </si>
  <si>
    <t>9F5A460366DC16BEDDEC6A7CF1D9B6BE</t>
  </si>
  <si>
    <t>3F09FA5548F1EFB9F0ED3D9CD468EB8D</t>
  </si>
  <si>
    <t>D1B7FDF12055FBAAD80BEDDE19C4D974</t>
  </si>
  <si>
    <t>9CA8233FE16CB7B7F4FCE16FFF42B3E4</t>
  </si>
  <si>
    <t>32B678DADF0D0B206EB691DB2B8BFD71</t>
  </si>
  <si>
    <t>F4482B8DE3386BF43B8C5CB6920D830C</t>
  </si>
  <si>
    <t>15C17AC8C9C10AF8DEE0C6AAE6675171</t>
  </si>
  <si>
    <t>9A390DCAF35447B6010557EAE44F6550</t>
  </si>
  <si>
    <t>27A34A0CBF971EB301B8F4FD9E7CCD86</t>
  </si>
  <si>
    <t>DF26107B79FEF8288D91D293B3E4E9A9</t>
  </si>
  <si>
    <t>1D1251DD050A306F2E37C13833B8E061</t>
  </si>
  <si>
    <t>5FF087FC9FD43EA1040BD425C0E35F5B</t>
  </si>
  <si>
    <t>0B2C9A655AFC7D5437AF07A737D57FB2</t>
  </si>
  <si>
    <t>CC4247C7E802039637D71462A606CFBF</t>
  </si>
  <si>
    <t>0E1A152DB349C532AACFCDD2848816A8</t>
  </si>
  <si>
    <t>3630DF08619A8F85B56A0E957F7954B1</t>
  </si>
  <si>
    <t>5EC70B563A4643285F87C6554DF84369</t>
  </si>
  <si>
    <t>D7D4ECABF21780EC7B371F1406D5A7B5</t>
  </si>
  <si>
    <t>5BAAC041DBCC52A4A4D807CC09F815B8</t>
  </si>
  <si>
    <t>306AB3C55FAFAF51EF848E9D3FC45C10</t>
  </si>
  <si>
    <t>25A9443B8635414826BC2A1878B303B9</t>
  </si>
  <si>
    <t>BFCBB4115442A14047AEEC5DFA10FE01</t>
  </si>
  <si>
    <t>9683A82616CF2BC5DAFDF0BC65B8E54E</t>
  </si>
  <si>
    <t>BE2276F90F5C961C364468F32EF653E9</t>
  </si>
  <si>
    <t>863E0B80CBDC37BC0F347895F95D1CFB</t>
  </si>
  <si>
    <t>1242D4CE6CF899B567CC9E73ABE0CA73</t>
  </si>
  <si>
    <t>D917A018DE66A02356C089C023A4C48C</t>
  </si>
  <si>
    <t>3718256ED48110A6512ACDD837067DDD</t>
  </si>
  <si>
    <t>8E508564080009AFC98EA7D8807FF28C</t>
  </si>
  <si>
    <t>B545BF621453BFCE1F8FE6B9CE0868F7</t>
  </si>
  <si>
    <t>A1F4DB853B5B51F79E96A7E1246F5055</t>
  </si>
  <si>
    <t>979DD8844EFD9BA8981857A262A0D080</t>
  </si>
  <si>
    <t>BEEEA73C0E1C16B2B31E41C528180614</t>
  </si>
  <si>
    <t>346F57D1BAF44ECBE2383B0325B8BBEF</t>
  </si>
  <si>
    <t>415AC1C9CAE6C0BCA89F9533EB5A7378</t>
  </si>
  <si>
    <t>8C4201B6F96F83AAB8E86CFDD24593F7</t>
  </si>
  <si>
    <t>038E488E35D838C1809061FF46E82A0A</t>
  </si>
  <si>
    <t>B568FB4C49C21E4AE7063C3D6A2AB079</t>
  </si>
  <si>
    <t>C675821F414DB4C743A89D033695EA82</t>
  </si>
  <si>
    <t>4401D687961686BCC1626B0A8B246AB9</t>
  </si>
  <si>
    <t>698BCA3AC643463D3F86B37AC51C595A</t>
  </si>
  <si>
    <t>1D4717BADE0F567F6583D351474FF4AC</t>
  </si>
  <si>
    <t>EF0441AAA373E77E9AA7FD629076C8B4</t>
  </si>
  <si>
    <t>1641E6BE9E1BAA479204B79DAC6F5270</t>
  </si>
  <si>
    <t>2AE83F512E0EC66B463C445E559BEC40</t>
  </si>
  <si>
    <t>E5AC389CE9914B75474771132F4E9AF0</t>
  </si>
  <si>
    <t>105D2C592D5CE39971E957741D8A6E15</t>
  </si>
  <si>
    <t>A872CE46C5A2794DA9643C08C8C798D2</t>
  </si>
  <si>
    <t>2642AC998502FCDAE49D2EA274E6CA83</t>
  </si>
  <si>
    <t>A6EF4B6B45AE955184AA599416E5BACC</t>
  </si>
  <si>
    <t>44327AFD17766878547421C7F542BDA2</t>
  </si>
  <si>
    <t>ED1B5E652F5ED0644FB72903B4BDA2BA</t>
  </si>
  <si>
    <t>DE0CA6835D5A830EE73141202648B9D6</t>
  </si>
  <si>
    <t>26B7E544D92D4A711E7D7FEF32479CF2</t>
  </si>
  <si>
    <t>0166A898E8D0CEA0F5983132DBB3F08D</t>
  </si>
  <si>
    <t>3A0D277E97A69FFD9E3B73BC8EE7AAF0</t>
  </si>
  <si>
    <t>BBED176BEDBD68DB9C8191321C05A806</t>
  </si>
  <si>
    <t>E51E751797C069D4E1E81AEC657B0902</t>
  </si>
  <si>
    <t>E3DF6DA5BA40DA33ECF8632177775F1F</t>
  </si>
  <si>
    <t>4917BBF6C888EBAC9A5F75F4FC4E4384</t>
  </si>
  <si>
    <t>0A7D12998A52E45727C718EC5634BAC5</t>
  </si>
  <si>
    <t>8104CE0726BEC668F44359DE0EB73016</t>
  </si>
  <si>
    <t>24BBEF9DFC27D5BEC792BA1A200C8F92</t>
  </si>
  <si>
    <t>3BBD7FBBF42D19955BD7F72532BB8695</t>
  </si>
  <si>
    <t>CB934F5288CF8C714E031E3AFDF85D6E</t>
  </si>
  <si>
    <t>C400B28B3CDEE2843F400C6940197DA9</t>
  </si>
  <si>
    <t>04AC108300CC09FAB5725B10A38BCEBA</t>
  </si>
  <si>
    <t>903E69D9FBB85370B8EF71027ABFBD5C</t>
  </si>
  <si>
    <t>43A632D773F30892D82C37DCE52DE180</t>
  </si>
  <si>
    <t>0ED84CC3937CCABE603FC0F5B6D1CAD4</t>
  </si>
  <si>
    <t>6F081605757E07FF9C15386A90FCC8C5</t>
  </si>
  <si>
    <t>6111610DB0EC961C2F4766EE7A98E624</t>
  </si>
  <si>
    <t>A0AB8C312B28C3D11245C6028BC323C1</t>
  </si>
  <si>
    <t>DCFAA5B09C5C3BA3CA772350D72D6F2E</t>
  </si>
  <si>
    <t>29D13F876274F33B4F53673334CE99FD</t>
  </si>
  <si>
    <t>3A56E1E4A181EE72CBC0404BA18714F1</t>
  </si>
  <si>
    <t>DC166EB0FA787F24CC603344D4D898EA</t>
  </si>
  <si>
    <t>6968CC10A24A9A99FC4353730F920868</t>
  </si>
  <si>
    <t>4801DBDC7AD968FD05E26D9B097497C8</t>
  </si>
  <si>
    <t>3DCB161D5D309BDECF1A5F54FE50E466</t>
  </si>
  <si>
    <t>8722E0FDE79F427A6AEC5577F85D39B6</t>
  </si>
  <si>
    <t>B06FEBE57E1A1F526679243F8DE96320</t>
  </si>
  <si>
    <t>7F1B97F8F0DBB388777A0A5685778365</t>
  </si>
  <si>
    <t>B72120401D8169264D068F4C8CE6B400</t>
  </si>
  <si>
    <t>22B60C1926F7F73AFED35A092428D99F</t>
  </si>
  <si>
    <t>6204462C19B1AC6B2688D2B4C5780DDE</t>
  </si>
  <si>
    <t>98FF0BCB636510C79A7B7A1AE2ACD310</t>
  </si>
  <si>
    <t>4FF1376240DFD56D7B327DADF5CD457E</t>
  </si>
  <si>
    <t>8A6593BF782EDB554B3D7137246D77E7</t>
  </si>
  <si>
    <t>7D8755EC9B8E445A1E67E919ECE6DADC</t>
  </si>
  <si>
    <t>D1A1D445B453F19DDAA3ECB38F86F3BE</t>
  </si>
  <si>
    <t>9677F882F936DEC42D7E8D000BEF5797</t>
  </si>
  <si>
    <t>8F9FC55A7BD7F798041330A8206FA4C8</t>
  </si>
  <si>
    <t>F9B923D0E01A8E114AEC03C3AD8C24B1</t>
  </si>
  <si>
    <t>74F4AD2ECC5F28FA8F06054299B196DF</t>
  </si>
  <si>
    <t>ACFFEEBCAAEEB26AF86A00C78E991278</t>
  </si>
  <si>
    <t>A0E50E8704CFE5A26BD257F0A96DF251</t>
  </si>
  <si>
    <t>7960B63C5EC1100867A58A5C193ADA09</t>
  </si>
  <si>
    <t>BE3E4E55624B32E0263146A3BE54E761</t>
  </si>
  <si>
    <t>B1ED29219FC0F4C011BAF584CFF3726D</t>
  </si>
  <si>
    <t>9DB5A5110FAB6070E81A0F3B82EA0A06</t>
  </si>
  <si>
    <t>B0EFC4E12AF28D3D7696116B87160B42</t>
  </si>
  <si>
    <t>E92032B0FF4903A273EE14C2D930CC1B</t>
  </si>
  <si>
    <t>C8BF3767228117E3FBA5C534418226F6</t>
  </si>
  <si>
    <t>CA31FE0FB782AC4E5BB0953D4D1A3453</t>
  </si>
  <si>
    <t>A4ACE10A969287B161753FD0811F8931</t>
  </si>
  <si>
    <t>A93F42B2B6C44D3FACB8BC0820DBD09C</t>
  </si>
  <si>
    <t>80136DFEED207F52E1F4CE072E771C56</t>
  </si>
  <si>
    <t>2DF80040BEBC2FA955B82FDFE215F0D5</t>
  </si>
  <si>
    <t>8B7F746A1D3051C78F1CD08E93F2AF38</t>
  </si>
  <si>
    <t>057F3E8509ECBA7BF073E19673C3E675</t>
  </si>
  <si>
    <t>177767F60CFB3EC1CA294574FB346C77</t>
  </si>
  <si>
    <t>BD867198AAA183C4F132570909364CA3</t>
  </si>
  <si>
    <t>053D311F7F7440A3FFD987DFFB6AF778</t>
  </si>
  <si>
    <t>170365DCE5FFF164F53908873D1DDD65</t>
  </si>
  <si>
    <t>B9D8DB2DE540996344B55DCDB0835110</t>
  </si>
  <si>
    <t>704E5797B26D0003BF206BDBF431D979</t>
  </si>
  <si>
    <t>8B0B40CD5E35BB685EF4E04D93F0B513</t>
  </si>
  <si>
    <t>167A9B84437F770ED393AFB3CE6FDAF6</t>
  </si>
  <si>
    <t>3569979A757FA27A5DAFE57591CF239E</t>
  </si>
  <si>
    <t>77101752C71539497A1DF2DC8F62AADE</t>
  </si>
  <si>
    <t>B5BEB4F3C41EC056B537783DDCCB5E0D</t>
  </si>
  <si>
    <t>2E4DE849BA2DB3BD8D95CC3BD77D1E37</t>
  </si>
  <si>
    <t>C8AE1C4741AF6992D25D2316B25FB34B</t>
  </si>
  <si>
    <t>D4BF5B64A0C871453D135C693D99A84E</t>
  </si>
  <si>
    <t>B0E4D5177BAEEB3071758772A18B8989</t>
  </si>
  <si>
    <t>B3C0F9030E2D7F27433D540A8E253DCC</t>
  </si>
  <si>
    <t>67A6D8B44AECC7917B271B475FCCC48C</t>
  </si>
  <si>
    <t>FA41F74A6D3203212C7E80244717ACEB</t>
  </si>
  <si>
    <t>829384B291E2851215319E53B840930D</t>
  </si>
  <si>
    <t>F432BAADE83FD50C199B56B8EF285741</t>
  </si>
  <si>
    <t>CAA184AFD7B03DBDFD72A6BF5A655BEE</t>
  </si>
  <si>
    <t>0FDF9C32435278708A38E91EF88ED7F8</t>
  </si>
  <si>
    <t>5FC2C1A854A23547DEC91F3CC81B6500</t>
  </si>
  <si>
    <t>43FDF69DDC36DF550282F9FD68905231</t>
  </si>
  <si>
    <t>73CF5B5E85CD298DBD57ED91583BA248</t>
  </si>
  <si>
    <t>9EDB483DC1897D2454836A6848C1EE6E</t>
  </si>
  <si>
    <t>971C4A2E04AF8880CC652629EF4097ED</t>
  </si>
  <si>
    <t>DAFE52D7D0E3DCE66E3C4012E922F3C5</t>
  </si>
  <si>
    <t>C8358428BC9B5EBBBA389621892CDD0F</t>
  </si>
  <si>
    <t>CB50BBA5F8C870227B50FEE9950D6CC5</t>
  </si>
  <si>
    <t>11841A7420A05B7986E8182F7179F03F</t>
  </si>
  <si>
    <t>F6DC675DCF48B4A647BCE83BCDF2D4CF</t>
  </si>
  <si>
    <t>C87D4B53124F424F4ADF22108E8A5156</t>
  </si>
  <si>
    <t>A5DCDFA30584F63E48B64EC18B0079A3</t>
  </si>
  <si>
    <t>265B010A5496040907A69A4FA7E65670</t>
  </si>
  <si>
    <t>2D00B6DE10A2668F6E3FC5318502F91B</t>
  </si>
  <si>
    <t>E2E7127F1646C6D8EDE54BDBC4EA726B</t>
  </si>
  <si>
    <t>C7CED606E6CFB2C57EE9CD678EED0F26</t>
  </si>
  <si>
    <t>4D7965884FF6708A312BACE296A6067E</t>
  </si>
  <si>
    <t>47520886A28BBD56BC6E06F0953C7F58</t>
  </si>
  <si>
    <t>8C61893801CE325A7A1440F726597A78</t>
  </si>
  <si>
    <t>BA0A4F0E6FFBD9D0E288CFD1CAF38B97</t>
  </si>
  <si>
    <t>FDA8EB48084B74D6BE94EDA724A70575</t>
  </si>
  <si>
    <t>CBFC089CC6F24CEA58EEFD6756C060DF</t>
  </si>
  <si>
    <t>4C371C35FCAF173DBF8E3DE5247DE7A5</t>
  </si>
  <si>
    <t>194CD534E95E00FE2EB12BE1F604797E</t>
  </si>
  <si>
    <t>2682549478F5CA1DADAF0E6D677A791A</t>
  </si>
  <si>
    <t>64D9AAAE1FAC0B8FDD859D6A6F670D74</t>
  </si>
  <si>
    <t>988C1C77E5E0068B00655C5302074AC2</t>
  </si>
  <si>
    <t>BC75E1AD5642836D8525A40DB4594AC8</t>
  </si>
  <si>
    <t>B345990E9CA842BD6F5BD11F57DF2FBF</t>
  </si>
  <si>
    <t>CFCA95072EB093DE6B2A2AB8F6218754</t>
  </si>
  <si>
    <t>CAEBF114079F132A85D61B20DFAD05FD</t>
  </si>
  <si>
    <t>E3E5B54CDD4499B68CEC4AAEB20FB4DA</t>
  </si>
  <si>
    <t>55847BA75F5E27D6BB93813BCE0431DF</t>
  </si>
  <si>
    <t>76CC6244A96B71774C78C301DE888E17</t>
  </si>
  <si>
    <t>E5682D0ADED40ACA888A209C1BB5CA81</t>
  </si>
  <si>
    <t>7601E5AA6A4F97952BCBBE07FD241037</t>
  </si>
  <si>
    <t>5DEB36908FC1F56A8C19F008E3EDB200</t>
  </si>
  <si>
    <t>F61C1700387DA30C637F68871F66DF0D</t>
  </si>
  <si>
    <t>F253FDDA439EE0220B61FAAEA433A384</t>
  </si>
  <si>
    <t>65667815B0E530EDFCB90F6E0736184C</t>
  </si>
  <si>
    <t>C0C114D5A9541B3C7669EAA321D1780C</t>
  </si>
  <si>
    <t>841DBED75AD8F1F2FAFFCC65D156D263</t>
  </si>
  <si>
    <t>BAFAFB39526BB224DF7B32A181002A10</t>
  </si>
  <si>
    <t>77A3EA4E0CBDC916F8E233D7C1D3CA33</t>
  </si>
  <si>
    <t>6F3C0AE7093AE2702D0DC6DBEB99A6CA</t>
  </si>
  <si>
    <t>16FB84A57C49EECE635E9108DE0842F9</t>
  </si>
  <si>
    <t>4BEDBF60CE774678D9689D0EABA56869</t>
  </si>
  <si>
    <t>3FD637E2FB917C5BCB7255E8823B9EEF</t>
  </si>
  <si>
    <t>66E03086B327EDBCD3475BA14A8A24CC</t>
  </si>
  <si>
    <t>5C9147BC81E7567C8BA76E0F9A17F1CA</t>
  </si>
  <si>
    <t>7CB8A4CFC57C2429D5F6F0F7589B14F5</t>
  </si>
  <si>
    <t>0AD40E7A7B108720187423E31514BEF7</t>
  </si>
  <si>
    <t>0C3DFB7605EC14B83EBEB8D49B5281B0</t>
  </si>
  <si>
    <t>1D55F4F836224F4A681AF5B2FFFB05E8</t>
  </si>
  <si>
    <t>AA24FBB5435A3FC7C27535EEC485EBFB</t>
  </si>
  <si>
    <t>FE47F04514E0B5EA06E9803A6CCFCF5E</t>
  </si>
  <si>
    <t>4B238F92F61447AB67493951AA7C3540</t>
  </si>
  <si>
    <t>B615C5F97CBAC556523D87F8B9FB5C78</t>
  </si>
  <si>
    <t>D38406AF3BE8D935DE5A797F35F55AC1</t>
  </si>
  <si>
    <t>A1DFE46C06351D662278A5732069F61B</t>
  </si>
  <si>
    <t>00071344553292C688E18EC3109E10C9</t>
  </si>
  <si>
    <t>C15764C799ACFEDF973C90F31DC9D970</t>
  </si>
  <si>
    <t>700F8D2602200E0DED2A6FFB301605F2</t>
  </si>
  <si>
    <t>E4B3298BB9BF4BF023271DDBAA57BF72</t>
  </si>
  <si>
    <t>85B35B4AA20F313C875B741DB7D597BC</t>
  </si>
  <si>
    <t>5DE29A8125D60BC725B84290F9E55D57</t>
  </si>
  <si>
    <t>68AC3D19C4AC6485D1338C2DFAA15ADE</t>
  </si>
  <si>
    <t>ABD563B8856424C2091662AC8F6A3BBE</t>
  </si>
  <si>
    <t>AEB85E02431A4FFE61E352106A433478</t>
  </si>
  <si>
    <t>F60BFBC0F94823F1E325F904C5E55FA1</t>
  </si>
  <si>
    <t>0E7BD8BD548FD34A63E0A6BF6EE9F6B3</t>
  </si>
  <si>
    <t>A895C1F7861D7A0AF4689F7D1C77B98C</t>
  </si>
  <si>
    <t>F3C37540DD734A1A2146EF56CFABCFE5</t>
  </si>
  <si>
    <t>2918D6FFEBC5BBAC286AB10D69AC342C</t>
  </si>
  <si>
    <t>892D11410349F060CEA7FEC7BE54DCE4</t>
  </si>
  <si>
    <t>984748457EBAB142A8D3E29B8B247174</t>
  </si>
  <si>
    <t>495280806BA292F1B921650E49FFBACB</t>
  </si>
  <si>
    <t>8F84AF64C5E5892A585FFF948578412B</t>
  </si>
  <si>
    <t>93FC4478A049836649CE73BFD071BAC0</t>
  </si>
  <si>
    <t>1A6EB113773C39A1361CCA2E8E87299C</t>
  </si>
  <si>
    <t>C3D4A5E8FC1FC932373440958F43E878</t>
  </si>
  <si>
    <t>0D39D119C14FC0B407A328FD49649A8B</t>
  </si>
  <si>
    <t>254B4FA765AD8F29356076748F1484F6</t>
  </si>
  <si>
    <t>93ECA4BD6F2D19A67705B654C286B14D</t>
  </si>
  <si>
    <t>4092F19602BBF5859E45A17F98EE5645</t>
  </si>
  <si>
    <t>1D22F0E6C0EB45438A9683A8525FD5BF</t>
  </si>
  <si>
    <t>0899FF51328B95CC4B41B4CAC55A6B02</t>
  </si>
  <si>
    <t>9F6A19EB40CB8E5B7DD43C8F15747F10</t>
  </si>
  <si>
    <t>D759F5E7FF2C25A719007BB489E5A459</t>
  </si>
  <si>
    <t>5FDA03F3A8F4F0D5811B6BC789EBB061</t>
  </si>
  <si>
    <t>7BA0DABC7B18B9FED8763B3E3CAA8098</t>
  </si>
  <si>
    <t>B1F1C9D0DB450F2AF33022A527C8CB7D</t>
  </si>
  <si>
    <t>AAD15D3674BB87F002C4626A534F6B03</t>
  </si>
  <si>
    <t>F7C9531F493332E3AE5A0ABA2CFCF2EE</t>
  </si>
  <si>
    <t>839D5AF4ED7FA1A9312FB2378C5EB792</t>
  </si>
  <si>
    <t>F55431F171809FFE0D73DE19952623F3</t>
  </si>
  <si>
    <t>019D16AFD83FCC732EBBBAC57C0F17AE</t>
  </si>
  <si>
    <t>C16C14CED1573BA35336B3DC4CFB520E</t>
  </si>
  <si>
    <t>2993E868879703785B42D8D632D4B312</t>
  </si>
  <si>
    <t>97B38B21763EB80199DA4305C41CB18D</t>
  </si>
  <si>
    <t>3055B7EBE0D7BC749D7393E512FDF6A8</t>
  </si>
  <si>
    <t>B14CBA0D80A0DBB070A9000CF07A2C49</t>
  </si>
  <si>
    <t>F4F89A86267B244558929BCE85415F95</t>
  </si>
  <si>
    <t>F94ECBB0BA7D9DF3BC0E55DB73AE7B21</t>
  </si>
  <si>
    <t>7F929D22A7348DA7E72BBB966FA11617</t>
  </si>
  <si>
    <t>9B6DEDAE51BD030BE87372267F63A651</t>
  </si>
  <si>
    <t>B331ACFD484A755F83F4931AA91D4488</t>
  </si>
  <si>
    <t>A31CB2EFCC7053575D8A0E42045209D0</t>
  </si>
  <si>
    <t>456EB70E6F1493AFE589DE3DF71D1F15</t>
  </si>
  <si>
    <t>CD9121D1135474B9C09D274542D7A59E</t>
  </si>
  <si>
    <t>72586DDD6A55988503C6ED7885B8F754</t>
  </si>
  <si>
    <t>1C617EBD661C80F91916F70724C1C435</t>
  </si>
  <si>
    <t>365404A38B16DB4A1E3265CC865AA4E7</t>
  </si>
  <si>
    <t>BCB31AF37862B18080AC850869941CBD</t>
  </si>
  <si>
    <t>F30D8173DEAAA7628751E81D6B73B662</t>
  </si>
  <si>
    <t>0EF8F69C61A10C7B9E32BCE8C311E863</t>
  </si>
  <si>
    <t>8DB7F5B411245E2BF7C2BF02B6092013</t>
  </si>
  <si>
    <t>94CDFE56867DF234A35FAEEB352C776C</t>
  </si>
  <si>
    <t>CEA1758EFE0B8F840A41BCF79ABF3B97</t>
  </si>
  <si>
    <t>3199192065503F1A840C92902682BAC2</t>
  </si>
  <si>
    <t>68A2387E818A1B132FD1866759BAC4B6</t>
  </si>
  <si>
    <t>CBA500F929EA6DAE706ADC77BF34F971</t>
  </si>
  <si>
    <t>2D539239EF2310CE40819A9B585A8228</t>
  </si>
  <si>
    <t>4CF192452FEAD78C83957D8730A1A757</t>
  </si>
  <si>
    <t>8D9F01E674DC311267D9CCCF33F5A593</t>
  </si>
  <si>
    <t>E34FD5B7F34712C94EA1F7FA005431AA</t>
  </si>
  <si>
    <t>66FF4B24FBB94C9F2AADA4179C7D1439</t>
  </si>
  <si>
    <t>195F491A4AFF8F0D5A0A51AC6EAA8DD5</t>
  </si>
  <si>
    <t>0C04F6CCF78B5040A72D8FD5F223A285</t>
  </si>
  <si>
    <t>FBC724066D726A9687A18ADE3164B513</t>
  </si>
  <si>
    <t>C04CFF3B8A4448E72A1868592F93646C</t>
  </si>
  <si>
    <t>C5DAB40E1DCD9E2CE85DB20E01E68064</t>
  </si>
  <si>
    <t>3E2F1868C4E90FC4D42592FAC43117E5</t>
  </si>
  <si>
    <t>F6F3D7DC4AFEC429AB0C161D2C3A5BA0</t>
  </si>
  <si>
    <t>156C9408EF7F1DC87B0C5D88AAF5EE65</t>
  </si>
  <si>
    <t>8DC93B48D7B22F084FB0697039309385</t>
  </si>
  <si>
    <t>2EDBA2058800B059E310CCB5AF2D58B0</t>
  </si>
  <si>
    <t>0D4FD55923F48985116BB4ECA3CB51F3</t>
  </si>
  <si>
    <t>4AE23441FEC6BB2F0FECDB38916A7459</t>
  </si>
  <si>
    <t>81CF9D6298E03A5F99450C07C6AE6440</t>
  </si>
  <si>
    <t>0B2BC69662418F9A673BA29A23E995BC</t>
  </si>
  <si>
    <t>8CCAF6293AF27E77A3221A44FA60A7FC</t>
  </si>
  <si>
    <t>5FDAA9579263821AD0E4A940FC278DD8</t>
  </si>
  <si>
    <t>53FA938A93FE16A6E991E1AF13FE7A27</t>
  </si>
  <si>
    <t>C96F745B9B9D6BF6EC2A713D3EE25D56</t>
  </si>
  <si>
    <t>600C34A0C2744C3D5AB4E68EEC9FEF69</t>
  </si>
  <si>
    <t>D9BB054E61EFCF514EC74EB292D60524</t>
  </si>
  <si>
    <t>F219C30A0A449ECA312D5E04BDF3385E</t>
  </si>
  <si>
    <t>9BB099AAAD50C93A8A58440393DB864B</t>
  </si>
  <si>
    <t>817AFEF7381C7C5001E4EF72436D95D5</t>
  </si>
  <si>
    <t>9A2FF947BCBE8299F15D500E353B4EC3</t>
  </si>
  <si>
    <t>2A650A40494C88341A4817F42072A0EA</t>
  </si>
  <si>
    <t>0F9FE79538DF74152298AA0905D8D890</t>
  </si>
  <si>
    <t>638B314ECBB8F1D6498ADA36D70F3AE2</t>
  </si>
  <si>
    <t>30672CEB83CE331854FEA46A3E1F322C</t>
  </si>
  <si>
    <t>0167D8FE78739DA36F27970ED243218C</t>
  </si>
  <si>
    <t>F8E53B11D1FDC1540765A7CE96BDFD81</t>
  </si>
  <si>
    <t>A14BFD8A2C2222EC89A37FFBA3CE248E</t>
  </si>
  <si>
    <t>84F761A37DDC8E17CF2B2E089DC11CEC</t>
  </si>
  <si>
    <t>6CB598E7DB399CC4C0752E8367DC87D8</t>
  </si>
  <si>
    <t>9FC88BD8062BC69398CD72E6E0351C1D</t>
  </si>
  <si>
    <t>B51A3DF150F69D27A58D9263114CA48E</t>
  </si>
  <si>
    <t>E210A35AC84672D90FBB3F3DDD28C57F</t>
  </si>
  <si>
    <t>051BB2CC96EBC5F8EBF845525591AC76</t>
  </si>
  <si>
    <t>77EDF91662F2B5E47090EF5868A06C2A</t>
  </si>
  <si>
    <t>8C6602C44FE3898AD7858D51852907F3</t>
  </si>
  <si>
    <t>CF31161AD2C03F31A3CDD85B5E4C621E</t>
  </si>
  <si>
    <t>E4CA21F812F8DC18C67FE9B9F9ADDB89</t>
  </si>
  <si>
    <t>12DAA35DF608CED58EFA7CA8FD1A03DA</t>
  </si>
  <si>
    <t>40A0516DA36DAD918093ECFA407C8138</t>
  </si>
  <si>
    <t>B21003CFE318650D6E7D9AE807F4335C</t>
  </si>
  <si>
    <t>CD31172E2A6EC5F695C5AE635FAEB4EF</t>
  </si>
  <si>
    <t>3D2C8035F2DD85260147A18D761CB05C</t>
  </si>
  <si>
    <t>3EBD66042E75B0EC18023CD4D6FA08FA</t>
  </si>
  <si>
    <t>2B7655DBBA4234413F5364BB81B9B074</t>
  </si>
  <si>
    <t>8E25AD15E4B89CE68AEBACBFFC202DA7</t>
  </si>
  <si>
    <t>EE595AC20D9C005D0C657879615BD5B9</t>
  </si>
  <si>
    <t>D4192652551C85DE8439FDADF2BC29ED</t>
  </si>
  <si>
    <t>C45C82FA71708260EEBCCE76CD6C01CB</t>
  </si>
  <si>
    <t>D76CB39A18F2237E5B08159237D3800A</t>
  </si>
  <si>
    <t>F8C147B49BB034CD7527E2BB26D6D060</t>
  </si>
  <si>
    <t>8DFA97BA88CBCE8A608CC56BC25C5819</t>
  </si>
  <si>
    <t>42FDA8822F878D88D8562023622B0D62</t>
  </si>
  <si>
    <t>EC69EFF6839A1990ABDE48DFF07D2380</t>
  </si>
  <si>
    <t>5A8DAC5930A49C7AB3E42E382D64E2E3</t>
  </si>
  <si>
    <t>421FCB133AAE360E86F160B33CA26A6A</t>
  </si>
  <si>
    <t>F10B34ABC952AC255089821875903EEE</t>
  </si>
  <si>
    <t>227246C2DEC3D07BC6EA35A366EF1CD0</t>
  </si>
  <si>
    <t>51DA1A9CF36916C7ED59FAA478924FB8</t>
  </si>
  <si>
    <t>3C176AD6CC5C45BEC8881EE9B560FDFA</t>
  </si>
  <si>
    <t>88860D731349119CBF096ACB5A303EC8</t>
  </si>
  <si>
    <t>74BE2C4243A3ED924F225C16455B6AA7</t>
  </si>
  <si>
    <t>85672D6821A8177E1DB5AAEAA445250D</t>
  </si>
  <si>
    <t>97799EE9B5DD6C550FB8C92CA7EA6EB4</t>
  </si>
  <si>
    <t>0D8C9EFD2FD1E44B813CB4622D171199</t>
  </si>
  <si>
    <t>902D827E796EC2707CFBEC5C5C6253C9</t>
  </si>
  <si>
    <t>01A5ABD47BC1770716C7C8431435BD47</t>
  </si>
  <si>
    <t>188DFCE3D54B4715B6E17ED708B34EF4</t>
  </si>
  <si>
    <t>0252634FE8CBC994193762E26EAED0D3</t>
  </si>
  <si>
    <t>1546BF20D4C7D7EE5D6A435CB0E583A4</t>
  </si>
  <si>
    <t>05F777218BE9EF1C390C92542C19CBB5</t>
  </si>
  <si>
    <t>FE388DDB5E77689E1AEEF6FE295A0506</t>
  </si>
  <si>
    <t>12D03D8358EF8C373E0F0F12C0320EDE</t>
  </si>
  <si>
    <t>7DF1B7C5F06DA09043E915A37FA05E0B</t>
  </si>
  <si>
    <t>45DE4886AEDC07FD9A639DDBB7C1FDF8</t>
  </si>
  <si>
    <t>C635534A45A675FF30012E622C34CBC3</t>
  </si>
  <si>
    <t>428B804C52D667E3800368A230B67759</t>
  </si>
  <si>
    <t>6E47591067D9122EC449B8AB1248D29E</t>
  </si>
  <si>
    <t>433ABDB3CCF14F9B5062D1AE1E12CE0F</t>
  </si>
  <si>
    <t>EEFE1F690AD007E9FFE9FC024E6639BC</t>
  </si>
  <si>
    <t>1EA38588B6DC4D6BCEF42AE7D7595CFD</t>
  </si>
  <si>
    <t>566B4A865BC3EBBC1C352BD363D5B64C</t>
  </si>
  <si>
    <t>460A99B9F03F580A458E569C8831EAF1</t>
  </si>
  <si>
    <t>3171AB2AC70A3DC0A096D20C8F9216D6</t>
  </si>
  <si>
    <t>CC28D6D93F1F507EE92AFD7B18D2570D</t>
  </si>
  <si>
    <t>3DBD5F05BF4EB8A7604B9B960AAE102D</t>
  </si>
  <si>
    <t>2EB1419B605A4C5F3A5DB5389D6DD80A</t>
  </si>
  <si>
    <t>9BBF768CF37D0B4A73862DBEB52A64A6</t>
  </si>
  <si>
    <t>25A3A5DE21101E74BCFC59ABF5D4DAC4</t>
  </si>
  <si>
    <t>AA56F4F152E2BEAFFA31253D64BBCFB0</t>
  </si>
  <si>
    <t>6C9535692F341636FE1DC51782CC0BE8</t>
  </si>
  <si>
    <t>410E799174ECCF46C39507B48E86F5CB</t>
  </si>
  <si>
    <t>D0D1E67970F4EEC931F79F45D17D1335</t>
  </si>
  <si>
    <t>73DA218AD21827168969ED0398431F7C</t>
  </si>
  <si>
    <t>F5BAC55B538E179C3FD20340B6A76188</t>
  </si>
  <si>
    <t>AF02BEAF6B173A69B73BACD5CF86376B</t>
  </si>
  <si>
    <t>B91CAD5C46D291377EAD8E8832104C74</t>
  </si>
  <si>
    <t>B91551CC3A2D35373CF7340AC0FBDACE</t>
  </si>
  <si>
    <t>ACA3977862477F9DC7ABA326A08E328B</t>
  </si>
  <si>
    <t>7B288613CB32E656EA941F455DE6A270</t>
  </si>
  <si>
    <t>CF38FBE0DCCACE28B1FFCC3797DA9FCF</t>
  </si>
  <si>
    <t>115754BD7FC73129D29898D70437D645</t>
  </si>
  <si>
    <t>645D5B26A80231D7AF00B12A75149BBE</t>
  </si>
  <si>
    <t>B927251954696EE2D0C617D7E57D907B</t>
  </si>
  <si>
    <t>82C0A3D166A5F40C7645FF5837F89016</t>
  </si>
  <si>
    <t>A1029C48CC83C61F2D1292275CC38F2F</t>
  </si>
  <si>
    <t>715A60A2C03D5BFC7B10CB823EE67FF7</t>
  </si>
  <si>
    <t>F5261EC50B6ED398A830B09B2EB8FEDD</t>
  </si>
  <si>
    <t>5A29C13F9A3C34EC8EF5EF97B786960D</t>
  </si>
  <si>
    <t>A10C7F2B3E751597E59B75AE196132EF</t>
  </si>
  <si>
    <t>7E892610F4F92455E438C3B9269413AE</t>
  </si>
  <si>
    <t>4CB5C9F3B2C2539D33350BD3EF8C7D6E</t>
  </si>
  <si>
    <t>0ECE88A0D89A5082ACB0195429B34CD9</t>
  </si>
  <si>
    <t>CA3740A040A5D95B5C2D09D51745A744</t>
  </si>
  <si>
    <t>4F79D77FE0F39C9788939B16966B51B0</t>
  </si>
  <si>
    <t>1E1D9A1B22B184FF2A8929221B29D556</t>
  </si>
  <si>
    <t>5C2FE90571E7B01E52FC8512E9370DC9</t>
  </si>
  <si>
    <t>5AAE5439ED3B5EBCAC4E78595AE5153B</t>
  </si>
  <si>
    <t>08EEE35C72980360A06A19444D8B5566</t>
  </si>
  <si>
    <t>DE713321BAC8098959BF002EFFD8BC4F</t>
  </si>
  <si>
    <t>4F2519DC5067BFE1F02CD59F7C7A15B3</t>
  </si>
  <si>
    <t>CA9EFF2D1E2850C44080B00357923590</t>
  </si>
  <si>
    <t>C9B5CD0E7862F0354C71B77B52F1F36B</t>
  </si>
  <si>
    <t>DA359F53179A22D77BBE877047625E1E</t>
  </si>
  <si>
    <t>90345701F5F7C9E3D42A6228E634B7FB</t>
  </si>
  <si>
    <t>D45017D4A6561DF1DC3A0C5F64F4B843</t>
  </si>
  <si>
    <t>8E8C631401848C4D90C5710AFD745FC6</t>
  </si>
  <si>
    <t>6E9073F85DA3843924910E2A666FF054</t>
  </si>
  <si>
    <t>E25AEF0760BAEF42B67C06B1C70B5434</t>
  </si>
  <si>
    <t>4886C6BE961AC1FD691B5C75176EBEC6</t>
  </si>
  <si>
    <t>486776D8EF617564D71D552959923BAD</t>
  </si>
  <si>
    <t>BC114A0ED4C88CC28FBAFE05DA6FCEB4</t>
  </si>
  <si>
    <t>A38F5E260F979E29FFC033663DB17AD4</t>
  </si>
  <si>
    <t>7783F8757C85A6E05F056FD8CE1CC0E9</t>
  </si>
  <si>
    <t>56C700384150552871868539C1522D9B</t>
  </si>
  <si>
    <t>18C27B11AB504E4C4E00801A12C21C91</t>
  </si>
  <si>
    <t>2A865E2CB88388DA85BED409F6E30796</t>
  </si>
  <si>
    <t>C66D6E65E6B03C715BA865F8449971CC</t>
  </si>
  <si>
    <t>BC74BDABA238B8771DFF26B771446185</t>
  </si>
  <si>
    <t>1893E7533D6F6B285D585221D296EB64</t>
  </si>
  <si>
    <t>2B9F8EF28CA6EBB5A9BE41030246E667</t>
  </si>
  <si>
    <t>5F27D3E143A1732AB51B90FCB110F11D</t>
  </si>
  <si>
    <t>5F141871AB481B44F3AF1FCB1551A40B</t>
  </si>
  <si>
    <t>B813A800D62CB8FAE965851745C7C91D</t>
  </si>
  <si>
    <t>0E775030F18C37467F475CDFEA037164</t>
  </si>
  <si>
    <t>0B56403DA00D8FD46B7C24E32516B6E0</t>
  </si>
  <si>
    <t>A1F3F9D20D20D6D9718E2261181DFE07</t>
  </si>
  <si>
    <t>FB61CBA32E133429A652CB37DDEDED9A</t>
  </si>
  <si>
    <t>1B3BDC8AE2D22BA86CA60A3B039EFB7F</t>
  </si>
  <si>
    <t>B3FE9BE56A3954E0BDFFE9F21964A456</t>
  </si>
  <si>
    <t>8A5212C9524E0074C1557B1EC324C8F4</t>
  </si>
  <si>
    <t>31648F0522E7F9A8EB4CF284B7F99615</t>
  </si>
  <si>
    <t>D03CD796768991C7CBC1C58BBCC3A7D5</t>
  </si>
  <si>
    <t>46F9DD9C33DE29D9A814C0F30BAF98B5</t>
  </si>
  <si>
    <t>FF08973E3664B729664BCA7A58F9F9F4</t>
  </si>
  <si>
    <t>63A8636ADA3E9167F209447D62C5F617</t>
  </si>
  <si>
    <t>1AA24CA35F6CA88B3D9D0929B0D59956</t>
  </si>
  <si>
    <t>25BEF051C1E30B26CBDDBA10A3BC21E2</t>
  </si>
  <si>
    <t>E8E66D43811A81FAED643D4AB0C545F6</t>
  </si>
  <si>
    <t>C29B714C78EA583CF6349263B1EDCF36</t>
  </si>
  <si>
    <t>7B40D838A79873ED8AEE72BFE7B82830</t>
  </si>
  <si>
    <t>A0381A766DA9AF769A288151E8A12E11</t>
  </si>
  <si>
    <t>E262AB07294CADE9B3828E06AFBA0797</t>
  </si>
  <si>
    <t>EA9A018A8AD86D1AC49F60ED6D24FE4A</t>
  </si>
  <si>
    <t>3EE092D730EF7CE31ABDD8C45B0BBFCC</t>
  </si>
  <si>
    <t>7266559ECE3D514C0D36FF19771E590B</t>
  </si>
  <si>
    <t>2DF740A8A3A9D1DBBB1A438F35D60C20</t>
  </si>
  <si>
    <t>9A05CAD7963DF0104C54192BB247AF8C</t>
  </si>
  <si>
    <t>ADD0BB49989CDD7B53535BE7F418A4AF</t>
  </si>
  <si>
    <t>64B909C774EA03F4BF8B28BF9D1F22D6</t>
  </si>
  <si>
    <t>F2F30E0701D2097DD0B0DB98329A223C</t>
  </si>
  <si>
    <t>172648355420ECCC80982D5C848A151F</t>
  </si>
  <si>
    <t>258BC41694DC5EBC693D3BC2776E7B28</t>
  </si>
  <si>
    <t>EF89BD1AACB598B29A221ADB87E299BC</t>
  </si>
  <si>
    <t>B23C73DB85D84C28165D54CCBEDE6472</t>
  </si>
  <si>
    <t>862E215E94AB52DC6A74257D87CC4A90</t>
  </si>
  <si>
    <t>A1DE09068EF41B271047EA0ECC366851</t>
  </si>
  <si>
    <t>9BF597BA9DB1B135F443E52AF43EE11B</t>
  </si>
  <si>
    <t>65A944E544764EF16E42CE145944578F</t>
  </si>
  <si>
    <t>62C8C9BB9533D20CB1250266906E3D70</t>
  </si>
  <si>
    <t>0643F4DC8F443B51D145C9C652821083</t>
  </si>
  <si>
    <t>1CE107A1C00F8EB9ED738EB6E7B4D64D</t>
  </si>
  <si>
    <t>480E3929350FFF10CC323F81FE045194</t>
  </si>
  <si>
    <t>41FB8EDEE9C885106B31EDF4B8CEF1F5</t>
  </si>
  <si>
    <t>5953A18610DD474262E9EB9F1A9FFEDD</t>
  </si>
  <si>
    <t>24A1A402232079471807851E6FB40A9E</t>
  </si>
  <si>
    <t>1DA13E1FAA029CB8E483D9099D46EB38</t>
  </si>
  <si>
    <t>28BBB2A0635667544546BAE2B305E984</t>
  </si>
  <si>
    <t>643DE4125758EF6C50869693CC9237AD</t>
  </si>
  <si>
    <t>A701E2B6AB5665EA0639A803D845EF2F</t>
  </si>
  <si>
    <t>5626CDCBDCC5B146BC686EE7E1902080</t>
  </si>
  <si>
    <t>B75A26319DD3D6F0A94FD1F5C37F7A79</t>
  </si>
  <si>
    <t>72D8E7CF08CA6FC02741973C2A312C73</t>
  </si>
  <si>
    <t>7C0819360107340CA8B1DA3AB14AFD84</t>
  </si>
  <si>
    <t>0CAFBEDB549D860C1B91A97BDBDBAC47</t>
  </si>
  <si>
    <t>38093780BB928A7E20CBA6FC618D27F4</t>
  </si>
  <si>
    <t>36B2FB7552A1950C6DC5A047AE3751F4</t>
  </si>
  <si>
    <t>B74CC98D7D941FEDAE085DB410CB464F</t>
  </si>
  <si>
    <t>619553CA54898FE2923BDC98F24FCA8D</t>
  </si>
  <si>
    <t>983DF703FF02C7BF9527A055E7D86847</t>
  </si>
  <si>
    <t>62212925D77136E30B46178C72CD10F5</t>
  </si>
  <si>
    <t>F22ECCEA1264942B0E4EB40313408CF2</t>
  </si>
  <si>
    <t>27844483106E006EE82D19A8DA347067</t>
  </si>
  <si>
    <t>E0D45E55EBD6581EE3AA6503A87736F4</t>
  </si>
  <si>
    <t>A3A9CBC98E0D906E1E2AE856FDE6EDBD</t>
  </si>
  <si>
    <t>3488B0E4B6946D22C161571F2C8AB389</t>
  </si>
  <si>
    <t>FC142562431FB0422200942E9A6BAE9D</t>
  </si>
  <si>
    <t>5A7E1D3309280278B86C80E3D14A3428</t>
  </si>
  <si>
    <t>17DB5F1BDE41FCB6548494E963EEA76E</t>
  </si>
  <si>
    <t>D96CB2B3896E2B08D8D141248F5D8E0A</t>
  </si>
  <si>
    <t>2CF7784E8A2742FCC116AA4889486D1A</t>
  </si>
  <si>
    <t>E5CD90157CF193E04307C638BB9E407B</t>
  </si>
  <si>
    <t>C440297BE47FF5F64F4F6EA997C46A2D</t>
  </si>
  <si>
    <t>8ABA33D3B1FF20397ED229E10E314927</t>
  </si>
  <si>
    <t>C86D686A3738B014848D6BBB6F093530</t>
  </si>
  <si>
    <t>01E789A7554E47CF34C5234D3428BFCC</t>
  </si>
  <si>
    <t>25D25D2005D734FE077CF95808F0C48F</t>
  </si>
  <si>
    <t>3734D1C695DE9227E62685B1B2D52FBA</t>
  </si>
  <si>
    <t>AFEB7F14EAFF15B1CE9DF01805D195EA</t>
  </si>
  <si>
    <t>F6B140E17AD30D2E80A8044E86571283</t>
  </si>
  <si>
    <t>E7475E2EE0DFF03DF1D62A0AA9085023</t>
  </si>
  <si>
    <t>C786C6D4F13AA576B4A1110DBE35796C</t>
  </si>
  <si>
    <t>617E1A9C75131CBEE5F93F0199D66E58</t>
  </si>
  <si>
    <t>48EB018F278F442A1461491D01DDCF19</t>
  </si>
  <si>
    <t>F418979AE29F794F33CC69F98AF048BF</t>
  </si>
  <si>
    <t>75EF3347131D13FC75F6A4D2053C19E2</t>
  </si>
  <si>
    <t>5A5061628F9F2B65053537E4C728DEAD</t>
  </si>
  <si>
    <t>F20F2387034D48E34A6FFEFDAE603B3B</t>
  </si>
  <si>
    <t>C78B610E2E55D0D473465E90794A6A85</t>
  </si>
  <si>
    <t>731DC05221E29A04EB208EE8DABB07C0</t>
  </si>
  <si>
    <t>9F26552E8E09F2CEFEF0DCEE49C7AFE2</t>
  </si>
  <si>
    <t>71AED669A96FB5510AD6123CFB8B36D5</t>
  </si>
  <si>
    <t>32CF0AD2B4CD2D2BA2A13AC0538CE234</t>
  </si>
  <si>
    <t>CF1C21CF8BE10DEA8370F1993499C43F</t>
  </si>
  <si>
    <t>8819002B374FADE967377BD5435E57EA</t>
  </si>
  <si>
    <t>218881947031079D1A61C4607A94FD38</t>
  </si>
  <si>
    <t>05BC212B2AF0FB0543969C4FFC828745</t>
  </si>
  <si>
    <t>7F2A78AD729BD480C57D616215FEC0D0</t>
  </si>
  <si>
    <t>FEE427654FE95FC490C23C70FBB800F9</t>
  </si>
  <si>
    <t>99631BE6EDD7A1DF3BAFB31DE05F7AF2</t>
  </si>
  <si>
    <t>D5BBAB086D890B3DAFD640C1DAB1CA7A</t>
  </si>
  <si>
    <t>5214A2A9B55704F360382AE85AB92D93</t>
  </si>
  <si>
    <t>AD05E52FA2691B654015130A79497854</t>
  </si>
  <si>
    <t>8F8E767C4793B083ADA87C7CF868C6BD</t>
  </si>
  <si>
    <t>8A18B9B7356D4D1F010FCDA2686FAC03</t>
  </si>
  <si>
    <t>2B6944A3A94FEDB27BC572FE46069061</t>
  </si>
  <si>
    <t>19D700FD30177B1C57DBD9413D53BA33</t>
  </si>
  <si>
    <t>9A0211F0EEE90E8FD91E81A2B8439DC2</t>
  </si>
  <si>
    <t>B91897EF54691FAFEF305A57E6C69585</t>
  </si>
  <si>
    <t>8B58E4619461404F1B3F67A82E7DA703</t>
  </si>
  <si>
    <t>ECD651A9A92DEA2233E51DE4786BE902</t>
  </si>
  <si>
    <t>1DA1BA9A2E615AD7C454C75180CB1E55</t>
  </si>
  <si>
    <t>C73480D2CF6B991CCE11B61387D3699E</t>
  </si>
  <si>
    <t>CBE5B36C1F6D79C545F6BB0FB0448B44</t>
  </si>
  <si>
    <t>8C933DAAF451E98E2BD62A645EA2CAEF</t>
  </si>
  <si>
    <t>E1240B120DEC6C76DB7711D6469EAA7F</t>
  </si>
  <si>
    <t>50A0F679315EB386E3F1DC2598264A44</t>
  </si>
  <si>
    <t>0F84A537BFA133C58619CAB79D0E9741</t>
  </si>
  <si>
    <t>14A954718F286068209FC4E51A63EE90</t>
  </si>
  <si>
    <t>973B303269F90B6EB8B052B5B3AFF79F</t>
  </si>
  <si>
    <t>742454EAA31A71C189849B4AC37E1098</t>
  </si>
  <si>
    <t>3EF5E80AD7A80C2F41794435B502F665</t>
  </si>
  <si>
    <t>C377E3D6ADDF24A83640DC5167B353C4</t>
  </si>
  <si>
    <t>C6D26212A9F25562A20BADC930BA3AC7</t>
  </si>
  <si>
    <t>FDBDF6DDA8B360375D3307E9FE2CFCBD</t>
  </si>
  <si>
    <t>EB16F2481DD052DE1B2F968818D05E49</t>
  </si>
  <si>
    <t>788148DDFA2F0500E4C3F7E10B0B994D</t>
  </si>
  <si>
    <t>B8C3B1693134F227FED08FD99637ECB6</t>
  </si>
  <si>
    <t>FCBDFFBFFD51384E66DF3F434114ED10</t>
  </si>
  <si>
    <t>EFBBFC95AAE9C936F89E53669AF069FF</t>
  </si>
  <si>
    <t>110C2BB7B8F3467EF3E4D5230C454A12</t>
  </si>
  <si>
    <t>C436987F70EA150FCFEBD4EA6A5A6C02</t>
  </si>
  <si>
    <t>EB521818C8DFF37E1E4121FEB527E3D4</t>
  </si>
  <si>
    <t>C553EF6B0D1301651B783D7F4F64BD68</t>
  </si>
  <si>
    <t>D4FFA8FAEA13178A4EF1800743C23D46</t>
  </si>
  <si>
    <t>7F31268DDED7E45819F82375DE2F5F3E</t>
  </si>
  <si>
    <t>B2F3F30BB90A1FB81544C7240311EF4C</t>
  </si>
  <si>
    <t>DD4ACEFA236F35FE4D09994E1A9B6740</t>
  </si>
  <si>
    <t>25248A3F6754CF77FC85A41A5007EE18</t>
  </si>
  <si>
    <t>9B3A200DC8DC527F7059D5E8D3E0A7AA</t>
  </si>
  <si>
    <t>4F3A4D6F67185BF13C5A719E1E54D65C</t>
  </si>
  <si>
    <t>F7F16EC86CCCDDBBF54A6684B0C7F94C</t>
  </si>
  <si>
    <t>4D735C1655C40ABB645AB5FD2BCDF09D</t>
  </si>
  <si>
    <t>24281700F6E3BF9D2E89614F90E60C52</t>
  </si>
  <si>
    <t>78753D759BC3010D47C3CB14C583E2B1</t>
  </si>
  <si>
    <t>E4CCCAAA83A9A8A198CA213495304712</t>
  </si>
  <si>
    <t>162C839BA2DE4B0D7DCCDA1B62C99F31</t>
  </si>
  <si>
    <t>21CDA140F1FBEA842E72100F96A25887</t>
  </si>
  <si>
    <t>CBD220FFCAC10F9895316414E230ABFF</t>
  </si>
  <si>
    <t>242C76C5AA12D57598CD1AF032671AAE</t>
  </si>
  <si>
    <t>33D1455D278E5803A6B90B4ED5B00810</t>
  </si>
  <si>
    <t>F0936AC97DC80364ABA5EFDED0C55B10</t>
  </si>
  <si>
    <t>40DE3923FBC5FB7FB8CE2D71003F8795</t>
  </si>
  <si>
    <t>52AC83AA1B3C178BC896F1765109DC32</t>
  </si>
  <si>
    <t>7673A207E0EB32D8590EDE2BE664147E</t>
  </si>
  <si>
    <t>9CB7FDAC7EBB205791B5C287DC199718</t>
  </si>
  <si>
    <t>D3580C2F1E6FB59D5FF573D7CFEAB15B</t>
  </si>
  <si>
    <t>95F87BBB49697622665680C1C83648AF</t>
  </si>
  <si>
    <t>0872AC9707BDD367DE1DBCA9D818A1FD</t>
  </si>
  <si>
    <t>C1F31C38620C58F203822D5C68E10EFC</t>
  </si>
  <si>
    <t>E7179A18CA16DE1ABD6C544630A189CB</t>
  </si>
  <si>
    <t>F7A798F55E412FB4E15A012F1ADCA2DA</t>
  </si>
  <si>
    <t>00E8004C6EC9426E45D5C27C96C1AEA1</t>
  </si>
  <si>
    <t>EE18336A6E464ED5A06E94C35AB4D86B</t>
  </si>
  <si>
    <t>8CAD7AE59BBE89D5D8099443F42EDF19</t>
  </si>
  <si>
    <t>68258F612CB5C15D986CAEB1F9488BD5</t>
  </si>
  <si>
    <t>337528D62BA8BDD22D33A602576AF66D</t>
  </si>
  <si>
    <t>16E6E1D56158F4F9D3C724E533448986</t>
  </si>
  <si>
    <t>B54D1384D3357B6EAE6A61896443869E</t>
  </si>
  <si>
    <t>51D124F376CD36203047B4C5AA7EB374</t>
  </si>
  <si>
    <t>F8AF90640E8CC1A72FE82D3E5DDA9315</t>
  </si>
  <si>
    <t>8D65B2476D3830B396E9354AD718F0CA</t>
  </si>
  <si>
    <t>D65C0080EC743A11F4F5D296D5323906</t>
  </si>
  <si>
    <t>41B7101CA368A2CD2DD19564872E7ABD</t>
  </si>
  <si>
    <t>881E5471FC2EB9D4829236585425CB13</t>
  </si>
  <si>
    <t>087964304CB84107FA6F482724F1503C</t>
  </si>
  <si>
    <t>DFE44AD3CD6A8CEAAC7D14DA16096463</t>
  </si>
  <si>
    <t>5AC6B9537523FB57AD4B307D28CD639F</t>
  </si>
  <si>
    <t>65BA19F29183E85542533612E2716735</t>
  </si>
  <si>
    <t>4ED570C760CDF9C5FA0F09706E351485</t>
  </si>
  <si>
    <t>FB3BCE2A6D6A0715CD2160C926599140</t>
  </si>
  <si>
    <t>44DFE84F54D9BA1A3A8AF4F48C6482A8</t>
  </si>
  <si>
    <t>041D688D749C75598BE8A4EEF83AB0E9</t>
  </si>
  <si>
    <t>F9B678D945DB9FB9115D5DEE9B726F07</t>
  </si>
  <si>
    <t>DF93964128FE1D97A3D6BFF5B7A78439</t>
  </si>
  <si>
    <t>F1D9E5F7180AD072E186F7115FE514D2</t>
  </si>
  <si>
    <t>1EF68A2312603BF5B0CB91C69362E5F9</t>
  </si>
  <si>
    <t>29BDCA37F16BE6E24CAE73F9C0925677</t>
  </si>
  <si>
    <t>F727F40C8B59BBCB2510517C1145B6B7</t>
  </si>
  <si>
    <t>BEE96F24E42F6D1A4F10D95290B665B3</t>
  </si>
  <si>
    <t>E18AD88A6FBAEC2478FA0CC483FE5432</t>
  </si>
  <si>
    <t>96F3A3DFC65F607961B582D3F0010336</t>
  </si>
  <si>
    <t>D240972557007FDC71B54F71B7C339AB</t>
  </si>
  <si>
    <t>4F67E43E52B1D1DA3FB03ACFC9A01197</t>
  </si>
  <si>
    <t>0C50DD6E9571EFCE52851591E6D583E8</t>
  </si>
  <si>
    <t>7B3F922D7194B246EE3184F4CEA668A6</t>
  </si>
  <si>
    <t>8A28A2F5024F47AF8C571281F5DF7468</t>
  </si>
  <si>
    <t>E3DAE5E50FE0A4430DA0C66339167BE4</t>
  </si>
  <si>
    <t>03A4FB50E04103AA19A8B1184894E1F4</t>
  </si>
  <si>
    <t>F2BB553E221651AF292C339FB675B746</t>
  </si>
  <si>
    <t>D56CFA559677D6C85FBC797B0FE81F95</t>
  </si>
  <si>
    <t>D69592900742194F6271DB78DF7FEF76</t>
  </si>
  <si>
    <t>84234C07274D8399F212218DCEFB751D</t>
  </si>
  <si>
    <t>E3455F0B3C323A89DFF5EA9900020749</t>
  </si>
  <si>
    <t>6DAEA63084080382EEDBCD9A95D9DFA1</t>
  </si>
  <si>
    <t>64E8298F70762D2A35869351E8BB4887</t>
  </si>
  <si>
    <t>3BF1FA8B207B8ADA5E6CA0453163B59A</t>
  </si>
  <si>
    <t>A20C3518729CC52AD9A43B38BC99E218</t>
  </si>
  <si>
    <t>D76D5E2597AC581E690477DC1487B98F</t>
  </si>
  <si>
    <t>158E08EC43B9BE0099398D4D116F3B4D</t>
  </si>
  <si>
    <t>7F064E063E00ADFC02AF701D7892C1F0</t>
  </si>
  <si>
    <t>8B41138C2391901658F9019C7A6CC45E</t>
  </si>
  <si>
    <t>217A9901897C081EFA20C96DFBA39DD6</t>
  </si>
  <si>
    <t>63939343A235DC1CAE17A4786F66A8F7</t>
  </si>
  <si>
    <t>AD3F47876A37881023F8BA345FB33DA2</t>
  </si>
  <si>
    <t>BE903B741CD6550CF48A6AE792CDF1DF</t>
  </si>
  <si>
    <t>66112891F1AF0F33A7B910867123DBA7</t>
  </si>
  <si>
    <t>126F40C6A44DFB8FBA2CE6ABCDB9992C</t>
  </si>
  <si>
    <t>C5937880729E50655ED74718141CA9A8</t>
  </si>
  <si>
    <t>016E92441AC524A44222E01A04A70F4F</t>
  </si>
  <si>
    <t>A1A953D6D1992D53F8A437DF1DEB0038</t>
  </si>
  <si>
    <t>85176F27F959A520051333A7C1088577</t>
  </si>
  <si>
    <t>FE2C3CCD1EEDD3CC1A979C464D0C618F</t>
  </si>
  <si>
    <t>DEE7C30291BF29F345EEBE31A8D8FAA0</t>
  </si>
  <si>
    <t>E382C49E83003226CC7CD2FF311B72AD</t>
  </si>
  <si>
    <t>89CF71B46C31CE5CABA2AEE20398A401</t>
  </si>
  <si>
    <t>D4DBED15753FC50AE6C5D3FAEE8D22E8</t>
  </si>
  <si>
    <t>47D569858FC679E1A899829B303E20DD</t>
  </si>
  <si>
    <t>BE79E811CF05221E294E21CD9019214F</t>
  </si>
  <si>
    <t>31BBD55FA1C387D0ABFE1CC0A2C1B074</t>
  </si>
  <si>
    <t>84CD97D83F10D3DE894C543C2FE8134B</t>
  </si>
  <si>
    <t>78B9A58356F1AD86124439EDD92D7BF7</t>
  </si>
  <si>
    <t>CF4EF19FCEBC7DD24D7AFF97ED222001</t>
  </si>
  <si>
    <t>09D1384A07C33DBDA2265282A4D0DE5D</t>
  </si>
  <si>
    <t>DBDA3858FFCEF811CE190696255CF94F</t>
  </si>
  <si>
    <t>F72E23F899DD359E1AF9E01FC753F36E</t>
  </si>
  <si>
    <t>F2960F7AE53B0DED85D63B3F59D9AB7D</t>
  </si>
  <si>
    <t>8B5D82F0F2F7A6EDF0CF3D4E82FB5F1A</t>
  </si>
  <si>
    <t>9E63A82B7218542E00C788F5D1EBDCD6</t>
  </si>
  <si>
    <t>0D9E5BC7B36823F0E73481DC510402DA</t>
  </si>
  <si>
    <t>327B1C85F1906FF0AB2FC98164309EF0</t>
  </si>
  <si>
    <t>B19169FA793A3F545DDDF690EAB115F1</t>
  </si>
  <si>
    <t>3A457AD4BE941BEC7BE11F61DF5F9B20</t>
  </si>
  <si>
    <t>355538750CEDA1BB0138B833721D21B8</t>
  </si>
  <si>
    <t>EA0A866372A1BDA5BB77E6B5BE7411DA</t>
  </si>
  <si>
    <t>99B46A3835FF3B478122D49702123029</t>
  </si>
  <si>
    <t>0423206F2B43804EA64612AFB7926C3A</t>
  </si>
  <si>
    <t>FF5FE0342523443B635874422B2283F5</t>
  </si>
  <si>
    <t>345F2C3AC2F0799659BEA4148BDEEEBD</t>
  </si>
  <si>
    <t>C20F99360D92E05D607718533ACB9FAA</t>
  </si>
  <si>
    <t>0811377BD0555F7AF1314B7EE2AAD9D5</t>
  </si>
  <si>
    <t>6CFDBE531B49B52C6B4F484573CF95D8</t>
  </si>
  <si>
    <t>B52A9F36BCC91F5A66159B61B110A67A</t>
  </si>
  <si>
    <t>FBA552221B4CAD3358D32A772A843CFA</t>
  </si>
  <si>
    <t>B8621EA93FAFB59C044915A4A4E38C8B</t>
  </si>
  <si>
    <t>83ABEE42F0DBAB90CEC00743880D9ADE</t>
  </si>
  <si>
    <t>7D41C611898126D6BADC400F698273C9</t>
  </si>
  <si>
    <t>DE0DF039AFC946500CAB076EA5587D45</t>
  </si>
  <si>
    <t>59E7C8141566221D00A303CC5D73ABBB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</si>
  <si>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</si>
  <si>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</si>
  <si>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</si>
  <si>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</si>
  <si>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</si>
  <si>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</si>
  <si>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</si>
  <si>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</si>
  <si>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</si>
  <si>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</si>
  <si>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101A06BA6E29BC7AAA4BB177FFF702B0</t>
  </si>
  <si>
    <t>191CFAEB2D91329DFC3B6A5AF70E411C</t>
  </si>
  <si>
    <t>CEE861B3423462CC94E8B2B93FB016E1</t>
  </si>
  <si>
    <t>D67C1ACBB7A921279C6CA32F1E0CEE37</t>
  </si>
  <si>
    <t>1B48CE034CD3DC21608FAE8A69B8F88C</t>
  </si>
  <si>
    <t>C5EA00E691F61AC1EFB14D8CAB063B90</t>
  </si>
  <si>
    <t>591330CCD742581EAF747E6BB28E43C6</t>
  </si>
  <si>
    <t>9E5AB50A682307D56F42F63CE97F65B0</t>
  </si>
  <si>
    <t>B608131098E77E75EB908665B47DA16F</t>
  </si>
  <si>
    <t>D3CAB622419CB52DD3D46FABEF0A81EF</t>
  </si>
  <si>
    <t>26F406463C0F7F549E7382FA7375538F</t>
  </si>
  <si>
    <t>96A820B17A73C8D648AC5F675F993DB9</t>
  </si>
  <si>
    <t>6630E5086C54F4001566D8B1307F313A</t>
  </si>
  <si>
    <t>416C7C207E0811D6B1DDBCC2CCE01B3F</t>
  </si>
  <si>
    <t>87CE89ADF0DCEB9ED394F020BD85BB5D</t>
  </si>
  <si>
    <t>E5869B5E750EA570614D2BEDC70402C5</t>
  </si>
  <si>
    <t>A61C95D2EFC4DB8A894529F09AFDDC05</t>
  </si>
  <si>
    <t>DD6430892AF17F7135FA5A41045F63AB</t>
  </si>
  <si>
    <t>483599D52CFC94D4F78422C6561C2605</t>
  </si>
  <si>
    <t>B3B38CFE40436799465BD320C9EE5969</t>
  </si>
  <si>
    <t>64526EAF10B48BCAFA67EC6DFC07824C</t>
  </si>
  <si>
    <t>277961295FD8DC289B283A6B0078755A</t>
  </si>
  <si>
    <t>23A722C716FAB6656F0C7731B19EE6B7</t>
  </si>
  <si>
    <t>A8E1A277D771C80C0DD59F428BF48610</t>
  </si>
  <si>
    <t>5A11EDC0F439C23EC4686D6B06E819E9</t>
  </si>
  <si>
    <t>2D14F48DB814258F36D9134EC19C55AD</t>
  </si>
  <si>
    <t>E10078B745A7B81B388B4919472A48E1</t>
  </si>
  <si>
    <t>F23A7101AEB7A4062C021135B7F4E3C6</t>
  </si>
  <si>
    <t>007B7A77FA5E8471E1C7F34DC397B1FB</t>
  </si>
  <si>
    <t>DB38D11B854279504C25BA24E97D61A1</t>
  </si>
  <si>
    <t>E79A5943BA15128A0191374676BA1EB9</t>
  </si>
  <si>
    <t>3DD00D2A6FF2F92E5757270F98B7635C</t>
  </si>
  <si>
    <t>8797D03FF491EB92D44ED44DD854C787</t>
  </si>
  <si>
    <t>24C4E8EF9FF883D7659EE1BE12FDC23A</t>
  </si>
  <si>
    <t>0736B3FABF4935FA86188CD3B58116DD</t>
  </si>
  <si>
    <t>CB51E2F1518037547E342BD1B302A2A4</t>
  </si>
  <si>
    <t>F9B822DD65BF2A24EBD2DF57C7A190BD</t>
  </si>
  <si>
    <t>27D080D1CCBBA185601CA277C04FD908</t>
  </si>
  <si>
    <t>0D8813749A15151B2A6D17FEF45D39CB</t>
  </si>
  <si>
    <t>E03AFCDB63E35F1DF364F0F52C425390</t>
  </si>
  <si>
    <t>55609929AF45CFCA8284585B92F0D6C1</t>
  </si>
  <si>
    <t>9A5C65A9729727EC96C95FF8FCDB3E07</t>
  </si>
  <si>
    <t>F0C57B7D81FB4C7FF13B881924012486</t>
  </si>
  <si>
    <t>9604978468AB47227F344EEBA9E9CB7A</t>
  </si>
  <si>
    <t>911AB2EDD1787911DB7FC08DAE1B58F0</t>
  </si>
  <si>
    <t>03FB0D34437AD63E56B7C65DF38DA4F3</t>
  </si>
  <si>
    <t>F9711DDEFD8D97B130498F18889AF431</t>
  </si>
  <si>
    <t>8511C24A9C82B042E43E68A2721891DF</t>
  </si>
  <si>
    <t>1BCBF1404E07445B4E894FB9B9BCC007</t>
  </si>
  <si>
    <t>9B8AD7089215ABA6BD79D7E948E7AC4E</t>
  </si>
  <si>
    <t>140559016C9F11FF61D50F873A61C1B4</t>
  </si>
  <si>
    <t>3D2B3C00B86E4699EC17FDEFC32B7F89</t>
  </si>
  <si>
    <t>A98A4C9402FD880B3E915C47EFE56D58</t>
  </si>
  <si>
    <t>971FEED0E87C270531219807AC009E89</t>
  </si>
  <si>
    <t>C955558679BE743FCD5674FBCFD87286</t>
  </si>
  <si>
    <t>FBCE4975DF46F7931BBEFB350BC4540B</t>
  </si>
  <si>
    <t>32BFB4A390665063BC6262A0D7B310D6</t>
  </si>
  <si>
    <t>BD03895D3CABDE9710469EDA7CCEA16A</t>
  </si>
  <si>
    <t>8FD867C9F6182398AFCD1977BBCDE0C6</t>
  </si>
  <si>
    <t>761A4336FEF74C54C433226E8B541196</t>
  </si>
  <si>
    <t>539A12B24281EB9BC32BEE8C0B2B6761</t>
  </si>
  <si>
    <t>9B815DD7CDDDB3798BD556F9DB04D40B</t>
  </si>
  <si>
    <t>31A3471E80FE73847983B4E8B92E91D9</t>
  </si>
  <si>
    <t>E630E5B51B16FA0F3B4D6ACC55FB3F6B</t>
  </si>
  <si>
    <t>63FDF1125654F2F0F3156278DA4C7BB6</t>
  </si>
  <si>
    <t>933C54FB0CD67F3295147E84D38328A3</t>
  </si>
  <si>
    <t>27BF4BFF63739111A6FF50F5ED0D97AE</t>
  </si>
  <si>
    <t>04FE525258685C4DACC9140FDD4257C3</t>
  </si>
  <si>
    <t>56DD43F932DE25ED862C956568F3DD99</t>
  </si>
  <si>
    <t>090570970065469D200A564469604994</t>
  </si>
  <si>
    <t>D35ABD5C38E7854FEDCF83D017FF25D9</t>
  </si>
  <si>
    <t>AFC25807A2B78B82582B3F0FDE0EB4B9</t>
  </si>
  <si>
    <t>DB6ED8D6E0054E9E25E5B26A593443BA</t>
  </si>
  <si>
    <t>4EA8C186BAABCCEAD861FFBACA8F8F23</t>
  </si>
  <si>
    <t>81DA3C20E6480544BE42C948F5CF3935</t>
  </si>
  <si>
    <t>175E8312634C7FADBAB71B904EFE1C12</t>
  </si>
  <si>
    <t>AFEB1780C094987A7313B1FDB4A2B69C</t>
  </si>
  <si>
    <t>724A1BFF3785B9E2499A7BCF9348358A</t>
  </si>
  <si>
    <t>795EC099D881614E29011A2E91273485</t>
  </si>
  <si>
    <t>1F6ABEDA66133613E03FD91A3BD96D9E</t>
  </si>
  <si>
    <t>06261B0D0B1AEE3E7A966BD19BA38142</t>
  </si>
  <si>
    <t>B5515770B5595C74954C38F64324450D</t>
  </si>
  <si>
    <t>10A952263FEA87A3D04363F16049961F</t>
  </si>
  <si>
    <t>19D764363A9410E53135A91C79A09E28</t>
  </si>
  <si>
    <t>C9511B294F49B0D78D5BBC84F47D1232</t>
  </si>
  <si>
    <t>D7DCE9A9A98800A7E192B274D688A964</t>
  </si>
  <si>
    <t>297E01453EECC8CC471033DAEF0DC1E6</t>
  </si>
  <si>
    <t>E3F26D7389DCA7A5ADB22F9291D63C79</t>
  </si>
  <si>
    <t>17261BC93E85973CB29D17E9766B56CA</t>
  </si>
  <si>
    <t>950A00B45BD1EF8D65696F1C0BF024A9</t>
  </si>
  <si>
    <t>A0ADD27561C6DCDCAF2D96A11D43F88D</t>
  </si>
  <si>
    <t>5EF492C0CDB1EA19A0ABA842209E0839</t>
  </si>
  <si>
    <t>EC36A060E683E57C8163C451B7E7C0CF</t>
  </si>
  <si>
    <t>8C8C4F0F74755A759AE33F2292A43BA1</t>
  </si>
  <si>
    <t>008C2792EAC0C35B46EE70AEF40506C8</t>
  </si>
  <si>
    <t>54B6D5B143A2165CA41AAB8E656EBD47</t>
  </si>
  <si>
    <t>A03C7AE67F64A83AF90E53F08F3FEBDE</t>
  </si>
  <si>
    <t>9948276B352E246DE788C71FE4E1EDAC</t>
  </si>
  <si>
    <t>A785A1143CEA48254A242FFED656E970</t>
  </si>
  <si>
    <t>CC663367B855838876F3F4A46F6ED4C7</t>
  </si>
  <si>
    <t>C0A61111E937336C8DF45B482284DAE6</t>
  </si>
  <si>
    <t>F6014CA530882AD03A85FDB8AB7E8CA5</t>
  </si>
  <si>
    <t>30C7B90FDFFF1CA81CABB3FC4904B719</t>
  </si>
  <si>
    <t>0DDA0D07645DB70DFF088B3B684D62B6</t>
  </si>
  <si>
    <t>C53A6E05A07114407A2BD35312F74B9C</t>
  </si>
  <si>
    <t>CD2E1A3029A5AF363E968B65D81B232C</t>
  </si>
  <si>
    <t>7D4CEB92C81A40D8F24BE1F5B9E30BBD</t>
  </si>
  <si>
    <t>959EFA37C76BA460FD7738BD1E91F71D</t>
  </si>
  <si>
    <t>7A2915CDB74FFC5600A4F7A287C32D34</t>
  </si>
  <si>
    <t>84A08BC5A7C8848C6DDD73C6B01FB61D</t>
  </si>
  <si>
    <t>3C1B881525E78FB0C776CB3E218499A2</t>
  </si>
  <si>
    <t>1C7E554C5679244C5D502D4B56025A6B</t>
  </si>
  <si>
    <t>BE675F511F03D4E2ABB1CE71FD8184CF</t>
  </si>
  <si>
    <t>9992D8DA6C989A760DB8AC739B44FECA</t>
  </si>
  <si>
    <t>066217F005078815160EE3E8FFEDA462</t>
  </si>
  <si>
    <t>B7745472E996888A6CD48A00B02E7BC3</t>
  </si>
  <si>
    <t>9C3FCA27A705CA92E2378E745E288B5E</t>
  </si>
  <si>
    <t>BF391404182907E0E1831525EBBFE407</t>
  </si>
  <si>
    <t>97AC3F03F4082B317F89A5BDABEF1B25</t>
  </si>
  <si>
    <t>5EB0E24244C425E6786BF785619D308A</t>
  </si>
  <si>
    <t>BC296EE12E1117C1D879904D91C29D4F</t>
  </si>
  <si>
    <t>21C9308FC30EDD7F520E510BED0749A4</t>
  </si>
  <si>
    <t>1090539EA8A4733B202922639C6EE66F</t>
  </si>
  <si>
    <t>2B4AA8DF365B100BC9F6FF982DD40E39</t>
  </si>
  <si>
    <t>087EB8D8C534BF6512D6BA051F09AB23</t>
  </si>
  <si>
    <t>D6408AB8D0F5A0E2A3046110F5568349</t>
  </si>
  <si>
    <t>6352D46CADAD63C6A7CD034E75956687</t>
  </si>
  <si>
    <t>D837649FBEE908EF3F7A642289CD8D8C</t>
  </si>
  <si>
    <t>1168120C9499EA443625F2DC8B656530</t>
  </si>
  <si>
    <t>35CC50868CA127D92555CCC3968BFA80</t>
  </si>
  <si>
    <t>D5581E0F522FB420E3C27CC64B0FAD9D</t>
  </si>
  <si>
    <t>0871966767DD3E31D77AD856A58EB60B</t>
  </si>
  <si>
    <t>35C74AD09CF9845ACA57A97185BBDA9F</t>
  </si>
  <si>
    <t>B4053166184D8A536231147CD2F7A817</t>
  </si>
  <si>
    <t>9A84A1A1E316505F8BFFE7572D7FB6AD</t>
  </si>
  <si>
    <t>81F4F2DDF86BD2029A3E3FD4523D8986</t>
  </si>
  <si>
    <t>923E0D74C053EAD3EB1F105293123445</t>
  </si>
  <si>
    <t>DF372388577FA26D390BF2B9925672AA</t>
  </si>
  <si>
    <t>B5AF022EE2950E571BF4D342BA7DB7A1</t>
  </si>
  <si>
    <t>32D99C607B3A0236C5953B93A65C927C</t>
  </si>
  <si>
    <t>E3B63A8A1FB2AC3911A52CB8B647C2A2</t>
  </si>
  <si>
    <t>CC1D02FCC57F289B9C04D8F564B6CE7E</t>
  </si>
  <si>
    <t>76279165BBD6CC94FC3F7E222A0AEB82</t>
  </si>
  <si>
    <t>0B52552CDA767331B20BF8008FC14342</t>
  </si>
  <si>
    <t>D8D4F2E563A5F3CD6FB93A2C3BC65374</t>
  </si>
  <si>
    <t>EF20BC883E3C040FB6717662745F1E96</t>
  </si>
  <si>
    <t>2156FBB916B7F84511A04CFE5CD42143</t>
  </si>
  <si>
    <t>0EF16219B79A8DE9C879F8EBFDC84043</t>
  </si>
  <si>
    <t>2D447F9395780868A5B3DDDE29BDB490</t>
  </si>
  <si>
    <t>552B0780BB953A331E91E730F14807CA</t>
  </si>
  <si>
    <t>3B3C1074220D9C699E5283B0139CF945</t>
  </si>
  <si>
    <t>86609B6ABF6B4AF4A356AABF6F77C5D6</t>
  </si>
  <si>
    <t>497AB49AD4028511608850B0877E6776</t>
  </si>
  <si>
    <t>80E90EC237C58543D5072F9199F5A944</t>
  </si>
  <si>
    <t>43C02BD2074E6BAD937FEABB76898EF2</t>
  </si>
  <si>
    <t>73327AC6F1B09457787692BDB4C95714</t>
  </si>
  <si>
    <t>AB5A886C61BB27513522506DCDE009EF</t>
  </si>
  <si>
    <t>02E12CE742193B38AC2683E558576121</t>
  </si>
  <si>
    <t>2415BDB09AC1AA17276F1B097BF4F0AE</t>
  </si>
  <si>
    <t>749774195FEC4BB347A6F80008574650</t>
  </si>
  <si>
    <t>D4E8729E35383949438BF48802DEF621</t>
  </si>
  <si>
    <t>7CC9648FBE6399EB7AB3A41B52204A85</t>
  </si>
  <si>
    <t>472D7424AB18EAE6CEC59F50776445E4</t>
  </si>
  <si>
    <t>065A5C1188AB5EA221AA60011E2CC0E5</t>
  </si>
  <si>
    <t>327A2E89190DCD31C219C00BF81BC621</t>
  </si>
  <si>
    <t>80B6CCA736B4C7050462DC8A534CC88B</t>
  </si>
  <si>
    <t>A61D0439B9787E4DF24AB877D0238198</t>
  </si>
  <si>
    <t>C97117171DBCD7A377AC1C4B5A938ACF</t>
  </si>
  <si>
    <t>4255C06D76B288D6455CBB9731247E3C</t>
  </si>
  <si>
    <t>9D64244EF82FE84896F91B907EC224BC</t>
  </si>
  <si>
    <t>92804AF891BAEF59987E7F4873FFDBB8</t>
  </si>
  <si>
    <t>CF89892B1147BEFC547817459338B87B</t>
  </si>
  <si>
    <t>23F233A05594FA7768B514DDFD6AB746</t>
  </si>
  <si>
    <t>A526D3FD43EBB68C348D839812DA86CA</t>
  </si>
  <si>
    <t>7416A148AB2A9E914750EF0381B2DC17</t>
  </si>
  <si>
    <t>48584824D92592EEBF4E6C2C22C0310F</t>
  </si>
  <si>
    <t>3E54FE3E7A8F649531798889194245CF</t>
  </si>
  <si>
    <t>5203A47A96CB183B4059ADCCDCE87EE1</t>
  </si>
  <si>
    <t>7B18A69A871B48FD48EADFF4E0168D27</t>
  </si>
  <si>
    <t>3DDFA1202CC1CFFE379FC69E2735FA9C</t>
  </si>
  <si>
    <t>B5B7B63A6ED36778557A4FDF3F167258</t>
  </si>
  <si>
    <t>34EBF81E5E1325F1F6F6447B1D841FA9</t>
  </si>
  <si>
    <t>8CC5C45B98EA0EDAC77EC0A7EF56DEC9</t>
  </si>
  <si>
    <t>BFC4C8722ADC6E73E91B7E421A9451C2</t>
  </si>
  <si>
    <t>7261E08153CEAADDCFE21EFD881AF009</t>
  </si>
  <si>
    <t>71AE83D90CC31C71B47DBB47EC7B3252</t>
  </si>
  <si>
    <t>CAE1814DF94347D0F53FC7F6B340DC44</t>
  </si>
  <si>
    <t>8CD5F88596BC8A332AECC5ECE49E1479</t>
  </si>
  <si>
    <t>F9A332A24DD4FE859D44EE94CBB02D0C</t>
  </si>
  <si>
    <t>B4A57A32D789DF7748E44626BE9A6CBA</t>
  </si>
  <si>
    <t>1410AC8A0321E90939443C6DC3B32074</t>
  </si>
  <si>
    <t>8057B853896B852FE80F90A35246343A</t>
  </si>
  <si>
    <t>623C2B6D9433A3E7EB1613E19A3EFCE0</t>
  </si>
  <si>
    <t>69EEA0A16616FD40D0C0B3DF65CAEA6B</t>
  </si>
  <si>
    <t>3308CEFFE5DFA22A35DEB2AF6A8642B4</t>
  </si>
  <si>
    <t>B0DE101BAE67DF31DFB0810482844CD8</t>
  </si>
  <si>
    <t>EFE23EB426FBDEDCFCEF1783E8AF8E7D</t>
  </si>
  <si>
    <t>5C3511500972066B4E790C849408AD9E</t>
  </si>
  <si>
    <t>C19D8AB8FBF105D9686609368EDC0BD6</t>
  </si>
  <si>
    <t>BA8A2C00E4E4253FE646B4A4DCFE8833</t>
  </si>
  <si>
    <t>67472A8F0EBBA962D95F85E38A62092F</t>
  </si>
  <si>
    <t>651B279EDB3CCBC2C949B74AF9699C64</t>
  </si>
  <si>
    <t>4CC1F7063CBB72FFCB694E64FCF8BF5A</t>
  </si>
  <si>
    <t>C460BD41478C72A28375A9BC6937700D</t>
  </si>
  <si>
    <t>58208945C2D65C01C4B42A586E53BD9F</t>
  </si>
  <si>
    <t>2BAE0BED379F565A9E3D7E653D3B19EE</t>
  </si>
  <si>
    <t>C7831BAC9F715132029A913A25B365D7</t>
  </si>
  <si>
    <t>A1966C10B3E08DB4FFDE5C5AE13FADC3</t>
  </si>
  <si>
    <t>3C5DD584E73A711F4D6276B2F4ABD943</t>
  </si>
  <si>
    <t>3BCE59CA60C7527303C7DB556AC3C3A2</t>
  </si>
  <si>
    <t>3A2FC0CCEF3BD680C85FB44D4A67064F</t>
  </si>
  <si>
    <t>F262EF4393D8A91E8B3C653D71794339</t>
  </si>
  <si>
    <t>DAAB046136B6F6C6FD544AB645E047F2</t>
  </si>
  <si>
    <t>818A0B85C5D42D484077387B093CA1AA</t>
  </si>
  <si>
    <t>783D847CE9DA1BE23749599746C66061</t>
  </si>
  <si>
    <t>3CF7DB179589460B54DBAD706396A2DC</t>
  </si>
  <si>
    <t>6D6E0D31BF2C79910483689D0417F0B0</t>
  </si>
  <si>
    <t>2DF8E1640A0F28C55264C95D6D8FDA0B</t>
  </si>
  <si>
    <t>3F195A3CA9123073641FFA876A54BE42</t>
  </si>
  <si>
    <t>206F7D8B2A5398AD720AA9808DE71B65</t>
  </si>
  <si>
    <t>B947017CCE008E8B8C96BDF6705A3989</t>
  </si>
  <si>
    <t>12C74DB2C652294C6E256E688AB1C63D</t>
  </si>
  <si>
    <t>1A35C09C2BE47F6F471DBFA4EA50323A</t>
  </si>
  <si>
    <t>68525B6D0BA7732D6C498D44413F2CDB</t>
  </si>
  <si>
    <t>1E9CBE7DCE5F10BECF4AE35D3C041753</t>
  </si>
  <si>
    <t>1B9D268879CD418DEE3C02975B44A1F9</t>
  </si>
  <si>
    <t>E61B467ABA46AFD4879C10A6D179B5DF</t>
  </si>
  <si>
    <t>6807F5DE5DE7F10371A9E6B027EEE8DB</t>
  </si>
  <si>
    <t>FA69F5B1068FD205ABCC6F5BA7827CC7</t>
  </si>
  <si>
    <t>BB31573F4FB0D2EA8F11A7002EAE3C4E</t>
  </si>
  <si>
    <t>8151C90528565CF15EA73A91B7DE21B1</t>
  </si>
  <si>
    <t>E73F456E8A9B96ECA689C69CF26B2172</t>
  </si>
  <si>
    <t>03995AB3D2AD548A8A0307D5786CF8CC</t>
  </si>
  <si>
    <t>F6EED4A1B109B584839948A499FD2162</t>
  </si>
  <si>
    <t>BDE7027E73D7DA5B71F9D90D5C5FA157</t>
  </si>
  <si>
    <t>D2CD5511A52DD662D8D1FB6EFAAAEB97</t>
  </si>
  <si>
    <t>26EECC3DD366C3892B535C466C5D5CF0</t>
  </si>
  <si>
    <t>DCC1FD5416A148923EFB25FE99E99F9E</t>
  </si>
  <si>
    <t>CD5AC5EFFBF8CFE5755DEAC9DBDA8180</t>
  </si>
  <si>
    <t>26FFCE183433B2EB844CD88D0AE15B8E</t>
  </si>
  <si>
    <t>CC80B338FAC8D87CE2A606A149E0D472</t>
  </si>
  <si>
    <t>52FBD0451D1660775FF3B7EF2F2D7B21</t>
  </si>
  <si>
    <t>4C322E406A2E0BBACE194B51841C8E65</t>
  </si>
  <si>
    <t>706D732E0DB6C88C297E426C4F7DB4E8</t>
  </si>
  <si>
    <t>AF57C27011CDECF1A3E51A8023C04B73</t>
  </si>
  <si>
    <t>23E4B6F93F406A91CEAE2E747F544B8E</t>
  </si>
  <si>
    <t>D813A602241ECBEDB62B964BF6C11828</t>
  </si>
  <si>
    <t>37100C9AAE68390CD149FB63C1DB1414</t>
  </si>
  <si>
    <t>2664F35BC39622DC6133BE98C6B7BA26</t>
  </si>
  <si>
    <t>2F8958D123CE27F519D24C17583E4C81</t>
  </si>
  <si>
    <t>451AA47C218A1F5F2BD0C46B36121FF3</t>
  </si>
  <si>
    <t>E680046ACF0390F82DE77DC184BF836A</t>
  </si>
  <si>
    <t>CB3D451D6B289ED482973C4037F3D5C5</t>
  </si>
  <si>
    <t>39F545911233DB9178DBB9AA3038F20E</t>
  </si>
  <si>
    <t>6AEDBABCE3D94BE40B08443E605A800F</t>
  </si>
  <si>
    <t>9B015203CC97A80F87B847BAD6BFF41D</t>
  </si>
  <si>
    <t>B28B3012EBBA00414582FD4E3E2954D2</t>
  </si>
  <si>
    <t>D0F50CE75C56E3218E76C284E7FA3E46</t>
  </si>
  <si>
    <t>9ADFA589B5B060BD5A5D7DC5CF47E32F</t>
  </si>
  <si>
    <t>EE97FC223CDCF00F07D991007851AE4E</t>
  </si>
  <si>
    <t>3B07198C1EF83F37482A5CF74AD3EA21</t>
  </si>
  <si>
    <t>11AA0CD92F9D55C45BE980CFF5E86F9E</t>
  </si>
  <si>
    <t>03530B8FEECA66797E452FAD841BA139</t>
  </si>
  <si>
    <t>85A8CBDBE167DB281CCFBA77C73D5C71</t>
  </si>
  <si>
    <t>FEEED169CDFDEF1B0BAC79FA351CD213</t>
  </si>
  <si>
    <t>D5CD77D5EBA37490F80C2F756540C796</t>
  </si>
  <si>
    <t>4A3ECA6D8FD40702197FE3EB1440A878</t>
  </si>
  <si>
    <t>1D8E5B036D659C373AD1327A8AE7BFB1</t>
  </si>
  <si>
    <t>855A85B5417E0D2128582556B610116E</t>
  </si>
  <si>
    <t>68B9D93BD82504616FCA8909E46D24F5</t>
  </si>
  <si>
    <t>085DAB9F8083ADA6C6370FD9DD33B804</t>
  </si>
  <si>
    <t>5BB507AE3FB17934058ED0E3AFB90EFC</t>
  </si>
  <si>
    <t>A9E79386B25FA775C8304F20844DEEB2</t>
  </si>
  <si>
    <t>ADB306529FDC64488FDFB2ACEF225797</t>
  </si>
  <si>
    <t>05D7807F81B0D6B61BAB79FD07A73B39</t>
  </si>
  <si>
    <t>19FE9382C9A8F9C8B3162C75E7BCA694</t>
  </si>
  <si>
    <t>DB0BEBD59BCB35E6B0FC6B297BC0B4EC</t>
  </si>
  <si>
    <t>20C0F231ED22AA68F6C3C5DC55122793</t>
  </si>
  <si>
    <t>7C066DD603A826A87348248357A56411</t>
  </si>
  <si>
    <t>C169788B8387E03F3E44517966BB3352</t>
  </si>
  <si>
    <t>2BD7C3DC4A67F1610E4ACBC35471CA54</t>
  </si>
  <si>
    <t>98BB1F15960283A777C4DEC71B87F151</t>
  </si>
  <si>
    <t>9D317E4BC3F30F1355AECCCE427FAE20</t>
  </si>
  <si>
    <t>39A90397EAB8F77AF8E83BCDE9E06BEE</t>
  </si>
  <si>
    <t>B996716BF940B28856089D85974A73CB</t>
  </si>
  <si>
    <t>97EFFE7B2A740FF4C0BAD6CDB287C270</t>
  </si>
  <si>
    <t>8F4DA3D0FF73FBEDF2077F4EA2AE20B2</t>
  </si>
  <si>
    <t>08361C085878576B433CF942C3406CC3</t>
  </si>
  <si>
    <t>6EEF969728B2328B0BA76947B710BBE0</t>
  </si>
  <si>
    <t>DD6B143E757B8625ED6CCFC66913EE0E</t>
  </si>
  <si>
    <t>C819113F089155F4F6A3A80BBC460F98</t>
  </si>
  <si>
    <t>C9617EB730B7D74A65EDD29FD590A0F5</t>
  </si>
  <si>
    <t>8E5086C9DE14AC6B6C279D33F04D0DD0</t>
  </si>
  <si>
    <t>DBC98C8E84BCC0D7F8BAC331F4453F0D</t>
  </si>
  <si>
    <t>0982A0EDB32B8E0C7F274BD8702DAF31</t>
  </si>
  <si>
    <t>402FDCC5F1E3B5B39BEAEBCA3616A243</t>
  </si>
  <si>
    <t>219AC082F104EB7BDAA58CE0088819C6</t>
  </si>
  <si>
    <t>E56482BE7EF15DBBB590F03F3157E381</t>
  </si>
  <si>
    <t>6523F5079550B12EBF038430ED5BB24C</t>
  </si>
  <si>
    <t>4FD146F0FF3002D6731301749428B730</t>
  </si>
  <si>
    <t>4BC95E0432637C6F6D156D9746AEE09E</t>
  </si>
  <si>
    <t>3D11BFFF55906F5128276ED1B1563437</t>
  </si>
  <si>
    <t>ED74B77658F1D84B4F30E272080210DC</t>
  </si>
  <si>
    <t>411F02964457EDC11353F1C57B73D2FF</t>
  </si>
  <si>
    <t>15B2FC12A24F741BAEAADEE26A984BBB</t>
  </si>
  <si>
    <t>2E067F92342935ACF57B868E1A67184C</t>
  </si>
  <si>
    <t>B8BCF90DCB0A7D347A223D61B8B3D51E</t>
  </si>
  <si>
    <t>514BBDC509B3D60750DF9624E88BB80F</t>
  </si>
  <si>
    <t>FD50EF57CB88EBDA7B1E739971108F68</t>
  </si>
  <si>
    <t>E028BE43CFFF38E30F11BF0A021DC3E9</t>
  </si>
  <si>
    <t>C81C0EF156B8820FD26AAE511F712433</t>
  </si>
  <si>
    <t>734A50051A1C68B7506BA5846D902513</t>
  </si>
  <si>
    <t>33A655DDCD98567107CC06A3D40E275F</t>
  </si>
  <si>
    <t>C83CA046FF29F82602AAC8968BC53B4D</t>
  </si>
  <si>
    <t>3CE09A8F2B9A35D4E5E7F9FD2E60217A</t>
  </si>
  <si>
    <t>F4829965F70A500EA307175B7D667D09</t>
  </si>
  <si>
    <t>2C428E8A88EA55BE5CC2CD096D8B1C86</t>
  </si>
  <si>
    <t>407FFA1CEF6251F78139B7DC9A6504B2</t>
  </si>
  <si>
    <t>39FA090D0289F6A16BE4670F1A5B85CE</t>
  </si>
  <si>
    <t>90943FD3CAED1C4ECD9716A63734A6BE</t>
  </si>
  <si>
    <t>8C3B2C63B60B7E3A4A875522710E2730</t>
  </si>
  <si>
    <t>70E514119464FB07D55F5997C562D795</t>
  </si>
  <si>
    <t>6AA5DF16CC7CE636E03F176ACF88FAEC</t>
  </si>
  <si>
    <t>9BC4AD0A8AB5CAEB10A45B9767E4F7C8</t>
  </si>
  <si>
    <t>359F9CE940E28683638502CE9C014460</t>
  </si>
  <si>
    <t>AF970CDEF1DFE8F03D483A0FF11AC6D1</t>
  </si>
  <si>
    <t>0F555C246F21D2A7E84A7D7E719D4A76</t>
  </si>
  <si>
    <t>910AD9C90D65AB38DBC988F481C394E9</t>
  </si>
  <si>
    <t>91610E7DD1B937AB1F968AE7D19C72CB</t>
  </si>
  <si>
    <t>5CFEE9568D7B1BCD9675ED612EF2243A</t>
  </si>
  <si>
    <t>8B9BC13BD6812B2031E6CBD7B125248A</t>
  </si>
  <si>
    <t>D13908CB9EB4D79F498048B1A68E2CD0</t>
  </si>
  <si>
    <t>737202623EFB3D58B775D38CF195D947</t>
  </si>
  <si>
    <t>23E52DDA03A4917A6D0FA4B40021505A</t>
  </si>
  <si>
    <t>9E71F19F1BB8E7C9DB9A96B18F0E4340</t>
  </si>
  <si>
    <t>04CB8A86D697AB6929291D93BEA2001D</t>
  </si>
  <si>
    <t>EFB56FEC0C04FA2F14C9D682F782B5F7</t>
  </si>
  <si>
    <t>5093C740E0D49EBC3665BDA5001D9FD8</t>
  </si>
  <si>
    <t>26F27294E7855BFF10C2A4AF277970FD</t>
  </si>
  <si>
    <t>608F37D16F01B3129B461FFA4101607F</t>
  </si>
  <si>
    <t>7C1E7CCE973252D5CC3762238BBA3414</t>
  </si>
  <si>
    <t>C9BCDA4BC0596320A1612E934753975E</t>
  </si>
  <si>
    <t>AB89480CFEDA29A8BEB6668BAD645D30</t>
  </si>
  <si>
    <t>688B7E2954C6EC9B63F1B56813154142</t>
  </si>
  <si>
    <t>165883A9E7E6AE52C3DB7BB6EA9DA803</t>
  </si>
  <si>
    <t>4B63EE522313A9EA98F33AF59105378A</t>
  </si>
  <si>
    <t>E635DD0D96C137DE26546D3949ADCAF5</t>
  </si>
  <si>
    <t>3CB5AF386E7F9C8BD4106EC8FAC4D601</t>
  </si>
  <si>
    <t>74137484CF0AC41B4820671AB7A39E80</t>
  </si>
  <si>
    <t>C67D582A6ABEAAE885A05CFD64339A17</t>
  </si>
  <si>
    <t>6B7A2DF4E224AB5CAF9774D4651D2F7C</t>
  </si>
  <si>
    <t>F6B4DB55BE6BCFF63B9059F32B7DAB90</t>
  </si>
  <si>
    <t>D89B1B9362E8BCD5919292CE292CEBB5</t>
  </si>
  <si>
    <t>6DFB9A96547CCF6757FB16AE37ADA723</t>
  </si>
  <si>
    <t>EE96DC4AA08621397E1FCD749724F887</t>
  </si>
  <si>
    <t>F55FF2E118BAFDA6DC133AB51125B830</t>
  </si>
  <si>
    <t>2378D9EC21D4EB635C95CA847C7EF02F</t>
  </si>
  <si>
    <t>6B90C780DCCE1D33F6AE970CCB1D805C</t>
  </si>
  <si>
    <t>2EF8AB8E0335CAD2EACC5D9F29AACDB9</t>
  </si>
  <si>
    <t>8A536691F08C64878F19423298E51DF7</t>
  </si>
  <si>
    <t>46C9088C47EEB47E529618A1242A3CDA</t>
  </si>
  <si>
    <t>74E309C9B3C0FBA60F371222BFD443C0</t>
  </si>
  <si>
    <t>4C2B7BD9CE01B3D0A9E12939AE3B95E4</t>
  </si>
  <si>
    <t>DE2DC12E3118205003E888445A798C0A</t>
  </si>
  <si>
    <t>CFADF70D35665120F3C2296C36C4C6A8</t>
  </si>
  <si>
    <t>10C7FEF6FA26C5F0E6050B6E787D2F2E</t>
  </si>
  <si>
    <t>7C61064F301189848C15C7F85296B130</t>
  </si>
  <si>
    <t>188D8637A377974FF82A8C61C5569F03</t>
  </si>
  <si>
    <t>B508A4A300B145CE40C89329E02B95F6</t>
  </si>
  <si>
    <t>F58C564B7A6A3451C3E57BF411D6B5D9</t>
  </si>
  <si>
    <t>A312B11D55B885CE489C0E0B5246A961</t>
  </si>
  <si>
    <t>F549FCE002CCB5B2A01814A070209302</t>
  </si>
  <si>
    <t>429F96C52CDE4F5776B03C3BEC2C6FAA</t>
  </si>
  <si>
    <t>2D3EBECDC8FD42F4E22BABA7BDCFA421</t>
  </si>
  <si>
    <t>74651907D4BDB037DAC0B56A75F70DC0</t>
  </si>
  <si>
    <t>B6F0C35A3C498050FFD5EE011D5BF150</t>
  </si>
  <si>
    <t>CBEB803EFC2D36565C93CD14C7A02071</t>
  </si>
  <si>
    <t>C4775DED2662BAF321037D2908F5BAB0</t>
  </si>
  <si>
    <t>7A63166111389959D51CA6B8E0E92514</t>
  </si>
  <si>
    <t>B34EADBA84491A8932A87556390A0C6A</t>
  </si>
  <si>
    <t>159759752B24C0FBF241DE9D313EFFA3</t>
  </si>
  <si>
    <t>0807A91DFA9B6E0B38EA6ADB2E2FDBE9</t>
  </si>
  <si>
    <t>004C7B0120213A51BA1F1D6149A69D26</t>
  </si>
  <si>
    <t>367EC49E63AC4FFC4794D31154D8635C</t>
  </si>
  <si>
    <t>AE0AF12A764D5E2022EF39843BC35E48</t>
  </si>
  <si>
    <t>87EDC72A220072C73AE1F97C14388BF9</t>
  </si>
  <si>
    <t>8A4BE07A5DFE0CC515EC4B66D9CA6048</t>
  </si>
  <si>
    <t>2C32640D2B3F2B35056BA34E800E44BC</t>
  </si>
  <si>
    <t>5F3D6A340904F7396ADE9D43FD2A5237</t>
  </si>
  <si>
    <t>7872D441DBA865B90031CED360D35160</t>
  </si>
  <si>
    <t>0B29E57C462C5F84163D043376C6BA74</t>
  </si>
  <si>
    <t>8AAE4D0FA3D872ACB3B37D76C59B38D3</t>
  </si>
  <si>
    <t>C3C66C8ACAC4F76C03942E43AFD9AC8C</t>
  </si>
  <si>
    <t>155969D5613250D6D06188C45A87971E</t>
  </si>
  <si>
    <t>3C96C5304A79A1DAB13CBC78A44E30A0</t>
  </si>
  <si>
    <t>409C41093297AED5D7D89265484A6BB2</t>
  </si>
  <si>
    <t>C6464850F428726781D13BD12A5C5158</t>
  </si>
  <si>
    <t>FF879FCFF49A2B21B5ECA76F1F3A2CDC</t>
  </si>
  <si>
    <t>EB224A489EB6C67A84A628F74CE617F6</t>
  </si>
  <si>
    <t>EDB2D9161A9D356D8DE4B952FA8FB6F4</t>
  </si>
  <si>
    <t>B488A461EC60A434DE56AC67DB164CBB</t>
  </si>
  <si>
    <t>915358B2D6467B7DC842306AEBBD9FAC</t>
  </si>
  <si>
    <t>012C254548BADCED1F38303E786E0276</t>
  </si>
  <si>
    <t>0E31541046C14EA8A254E172A3B22550</t>
  </si>
  <si>
    <t>0F1FE4E820E66B6FADCB575594100792</t>
  </si>
  <si>
    <t>D16196DDD504775C240589DFCAFDBDFC</t>
  </si>
  <si>
    <t>AD82B2838A2DB30BF5B271FF4BA6B38A</t>
  </si>
  <si>
    <t>B061FE5D4D23D996211AC74AA03CBE7E</t>
  </si>
  <si>
    <t>D425B2E4707CB81BF0C83B761EC5E4B4</t>
  </si>
  <si>
    <t>B07B86CBE87FA8C3B72485FEAE7521B3</t>
  </si>
  <si>
    <t>05E2496270CB344910FEF6E708A20475</t>
  </si>
  <si>
    <t>731DD4C78B75C80F57F49FAD3F0E78DA</t>
  </si>
  <si>
    <t>242E6DB0820ED3F9EAF947102113104E</t>
  </si>
  <si>
    <t>92E3DBBEB45A014B9A957825901333E3</t>
  </si>
  <si>
    <t>829FB172BBA479CF53D9788C829B903B</t>
  </si>
  <si>
    <t>FFA4663EEAECF4553E2D662DA75626D8</t>
  </si>
  <si>
    <t>9BB3F33A81B702E916DE8D79C7D44C83</t>
  </si>
  <si>
    <t>F9E8B6950BFDC30F1847DF9359B9C4F9</t>
  </si>
  <si>
    <t>D0A37F778CD3E7191F21E615D1951CC6</t>
  </si>
  <si>
    <t>CAC510829001FAD0655C744AC0A8A499</t>
  </si>
  <si>
    <t>738FE0DB8822520FCA4487FC740D67E5</t>
  </si>
  <si>
    <t>F5AB7C680FADF2C1D687AD972530188F</t>
  </si>
  <si>
    <t>91FB0276018DAC09B5B2705B954BE973</t>
  </si>
  <si>
    <t>9DDA2D3CA5646C26AA22D4C73794BE32</t>
  </si>
  <si>
    <t>E7A1DC56CD10B9437BC0F911AD6AB5DC</t>
  </si>
  <si>
    <t>EED4D390A72D2662B0CE9096C3B85A50</t>
  </si>
  <si>
    <t>09D69EEBE4C3B73E92A8E9C0CD3E718D</t>
  </si>
  <si>
    <t>D2BA095F19F671CE6B4EF1F290FD4038</t>
  </si>
  <si>
    <t>1B00C4352FC9988B64642F2BD0EAD946</t>
  </si>
  <si>
    <t>09AEC67427FB5B5E25B50D0CBA193FAD</t>
  </si>
  <si>
    <t>481F7046A0F187F0C407F02F4151CBD3</t>
  </si>
  <si>
    <t>D5551F10BE7F8493CDD41A28E7EBA06B</t>
  </si>
  <si>
    <t>026E737069E235AE164A44237C02B722</t>
  </si>
  <si>
    <t>08729158F37FC8D18FC066841F5CA765</t>
  </si>
  <si>
    <t>17BA85569C00CDB57A00BAD0BFAF0AF9</t>
  </si>
  <si>
    <t>D3BC73EC0BAAF35E1FB2E70DB0428082</t>
  </si>
  <si>
    <t>7EFBD4670A7D0F1738FF5CB48AB09A63</t>
  </si>
  <si>
    <t>3D8CB127F253C165D81E1887EA37D488</t>
  </si>
  <si>
    <t>57227884E4B8E0FABE0E5E95AF815B5C</t>
  </si>
  <si>
    <t>CA26FBDA67EB490AB864BAB4BC010AC0</t>
  </si>
  <si>
    <t>F725CAD837DBB1CFE2C1B916198B49B5</t>
  </si>
  <si>
    <t>5498B054EF99CA7AB965114DB64EAECB</t>
  </si>
  <si>
    <t>7D67111DB5F173C0ACF477215C70646A</t>
  </si>
  <si>
    <t>8ED131B5678C9310B571FED5E619FF63</t>
  </si>
  <si>
    <t>6D1D91013552B414FC908AC082518365</t>
  </si>
  <si>
    <t>6D42D0ABC64414E4F8345F871B836B24</t>
  </si>
  <si>
    <t>4637308F59A1DC7AAA22BB8E2436F697</t>
  </si>
  <si>
    <t>5B722F8E770C6B48A6B834E204A4E94F</t>
  </si>
  <si>
    <t>FB9555F8AE3DC5E87CEE407AF21334F8</t>
  </si>
  <si>
    <t>301BE5E3E34E61B4B5F57F2E40CD3093</t>
  </si>
  <si>
    <t>D87D5C6D0531E815DBFC6EC3990BF260</t>
  </si>
  <si>
    <t>620E178023D419F2E9D5F948F5F64769</t>
  </si>
  <si>
    <t>41E4446549762E3883743D079490936A</t>
  </si>
  <si>
    <t>72A4C9D8F9A70D857EFCE95AF3A71446</t>
  </si>
  <si>
    <t>1DE8F1932725D8873F0DC3F88D6089E1</t>
  </si>
  <si>
    <t>5BF37DC4416D699DDD52C79AEF3AA78C</t>
  </si>
  <si>
    <t>42DD0AC213FF262E23A14A34C94C63A8</t>
  </si>
  <si>
    <t>A56EAC2C3E36F6C65B51D3E276A4CCDC</t>
  </si>
  <si>
    <t>33627F4FF0141E2D62CE572BAF60DD38</t>
  </si>
  <si>
    <t>B3996B9AA512D8F512E45DC34CA0A760</t>
  </si>
  <si>
    <t>8C85F3B32FBB530E467022A74D03E49C</t>
  </si>
  <si>
    <t>2434B23201EF94280C9DD03A94AEFCFE</t>
  </si>
  <si>
    <t>C376819C21EDDC669F85109EB1DCF73B</t>
  </si>
  <si>
    <t>1F0957FF7754AAB4B835165B090AD151</t>
  </si>
  <si>
    <t>6FCAF6DC0712CF4D2B174B00F908B551</t>
  </si>
  <si>
    <t>C2C9E842B3941B002C9E8E66F0FA4FE7</t>
  </si>
  <si>
    <t>34A6A00927D6D70A498655AF2AB622A0</t>
  </si>
  <si>
    <t>11E574623FFF11310EC9389A3590DA43</t>
  </si>
  <si>
    <t>9DA235AAE9498A23F3D5B067D620B1F0</t>
  </si>
  <si>
    <t>B60735A453C752519E596007FF6425C3</t>
  </si>
  <si>
    <t>87F2849495E63E3EF2821145DA8231BA</t>
  </si>
  <si>
    <t>4D9BDA8B34BE88B270E4712170540D5A</t>
  </si>
  <si>
    <t>4F765BE0ED157E41FD9D41DCF1975A4C</t>
  </si>
  <si>
    <t>1DCA45F8E45B1DF872E794B2267A69CE</t>
  </si>
  <si>
    <t>C9D738CDBCA95AAA3A3E0B33C795DBF3</t>
  </si>
  <si>
    <t>2BE6C9FBEDF0ED9A74845F63D6E9A120</t>
  </si>
  <si>
    <t>C9B77DF175469158FAAE7921954E25B8</t>
  </si>
  <si>
    <t>E1D77CE3EAACE5B4E683DD8F4E1D2476</t>
  </si>
  <si>
    <t>BE3C2040A56EF57D2486446B61043D59</t>
  </si>
  <si>
    <t>2761445DA5BD982D155B47FA99C30467</t>
  </si>
  <si>
    <t>2DE465B5D16DDF2D5522DAA0A22D23B2</t>
  </si>
  <si>
    <t>A592450FBE572F25FFA47C2E87E906FF</t>
  </si>
  <si>
    <t>072DC07B1BF28377BDF5CA2235A454D7</t>
  </si>
  <si>
    <t>237FEFFD5BFB7C19FB37691D631D61A3</t>
  </si>
  <si>
    <t>6EFA83A0C2916AEF649EEC29394157AD</t>
  </si>
  <si>
    <t>97DFE53817BFAFA16732D0F72931502D</t>
  </si>
  <si>
    <t>426470A061F2DD3B7B540088EF12A194</t>
  </si>
  <si>
    <t>B540D5358D05F02BBBCEAA9F0FB119AF</t>
  </si>
  <si>
    <t>26C8F7EFC78EA801479D8756FDBC97AD</t>
  </si>
  <si>
    <t>A6ECC8413DA536D790010DCC9AE02C61</t>
  </si>
  <si>
    <t>6ABD081DB6C9BC81E6ADDD4339246FC0</t>
  </si>
  <si>
    <t>266B1552C097B202A9CA0C3C5122EDF9</t>
  </si>
  <si>
    <t>B02AFF064F60F46E067EED8A8AA27614</t>
  </si>
  <si>
    <t>4C3C1212096E5E9F5581DC7AC76FC16F</t>
  </si>
  <si>
    <t>22F1A12B772D378D08320097A6E0186E</t>
  </si>
  <si>
    <t>FBA929951A98DD10B0F79395CD87E90A</t>
  </si>
  <si>
    <t>BF619FDFDCAF9C1622F83FD1AF89AEB9</t>
  </si>
  <si>
    <t>4DBBA821D332BBD50FBB8646C29FF0AF</t>
  </si>
  <si>
    <t>B8CF230D1CEF722D5D28EAC9261AFD14</t>
  </si>
  <si>
    <t>973B6617BB09CA6CDD7775ED35237E63</t>
  </si>
  <si>
    <t>C338AD6B42411DACC1D0D8024D8E8C75</t>
  </si>
  <si>
    <t>DCC79F518C362D1825E8B0D0CDF28A52</t>
  </si>
  <si>
    <t>8A3E068EE3B3892688F18EBFE8D92FD4</t>
  </si>
  <si>
    <t>0D10494F92BC1897A550DEB8DB08C948</t>
  </si>
  <si>
    <t>2BA2067AE67410ADF0B5A6D6DF4BEE5C</t>
  </si>
  <si>
    <t>AEE085AA35AA47678892880AAC6E86B1</t>
  </si>
  <si>
    <t>2C61AFAD9FC9F56E7ADF3CA2239AF3A6</t>
  </si>
  <si>
    <t>22E6D39CFE85D91960001D9BD57A55C4</t>
  </si>
  <si>
    <t>673D279CBAA27FCD1153462540C163F1</t>
  </si>
  <si>
    <t>0AA8BD35F00DBEA576A7E1FD21287152</t>
  </si>
  <si>
    <t>5DF402CA509DAE4B4AB5E3438554D9F8</t>
  </si>
  <si>
    <t>A35F7B0C1A65C6A825C8CF489F2B3DB5</t>
  </si>
  <si>
    <t>51E33F87E62042D7D02F42A665F25C3B</t>
  </si>
  <si>
    <t>E9623B38669CE6A89820165B3925FAD7</t>
  </si>
  <si>
    <t>10CEED60AB71240B009E669F0634E76C</t>
  </si>
  <si>
    <t>AF04118BA549650F6FD1E00630ACF1A3</t>
  </si>
  <si>
    <t>FF2749D3F3ED308EBC892059E022DB16</t>
  </si>
  <si>
    <t>5F554A8D3C39A35BE93F92BE0FA2FB45</t>
  </si>
  <si>
    <t>355B3D7062A29A62EE829DDF6071EC8A</t>
  </si>
  <si>
    <t>54003075312640B99B0F3B10385AAD1B</t>
  </si>
  <si>
    <t>F411007CAADFF267EC85AEADF3D50680</t>
  </si>
  <si>
    <t>5A409F79BA0DBBF85352DA74C2AF4ADA</t>
  </si>
  <si>
    <t>B94A1E61593037672A7143240F043026</t>
  </si>
  <si>
    <t>A4AA033DBE18A39A4D702E74BDB7A775</t>
  </si>
  <si>
    <t>418829E78070787980AA20B9C8A71999</t>
  </si>
  <si>
    <t>AFB0D66E381954EAF4EECEF7CCFF6F8A</t>
  </si>
  <si>
    <t>143377E07B0C2CF9EE54FE8B188B1082</t>
  </si>
  <si>
    <t>69697451D4A9E3E5102D468F1BA3C63F</t>
  </si>
  <si>
    <t>3F8AAEF6DB7489D993AF29E3D8BEDC75</t>
  </si>
  <si>
    <t>23A49B524BD74783BEF9C17355E87C5E</t>
  </si>
  <si>
    <t>81FBAF27293DBF88CB16B22077A4E1D0</t>
  </si>
  <si>
    <t>B3265BC2E3AB1A9FF0B5916EED104242</t>
  </si>
  <si>
    <t>C10446C16B3195F5A0E7900A30656353</t>
  </si>
  <si>
    <t>C980E03C9135D73ED0A6072362923678</t>
  </si>
  <si>
    <t>BA354C673CD6658EB12738F6717971D0</t>
  </si>
  <si>
    <t>0478B8C1B7737BB61A6A4E5A920DEC9B</t>
  </si>
  <si>
    <t>DC742B36E484F6B5A946A95417C8CC22</t>
  </si>
  <si>
    <t>B8D1F5F94BA1BB38780398F8A50958DA</t>
  </si>
  <si>
    <t>A4B63CAE41F0BE77D870093FFAA02FEF</t>
  </si>
  <si>
    <t>B1C6234EEDF6C7A6B43B34B3B069EDC2</t>
  </si>
  <si>
    <t>CC9F1B111DBC9FF156ED3BED3A74CA45</t>
  </si>
  <si>
    <t>FE65038C82E4A73F57B60132F86C07B8</t>
  </si>
  <si>
    <t>329B8F30B17D5AB97898A3A461C7959A</t>
  </si>
  <si>
    <t>DB358FA2AB883B9EA1E6C10CCFB65B80</t>
  </si>
  <si>
    <t>D10583B04E2CAC325BB3741C559BF741</t>
  </si>
  <si>
    <t>CA741E360B519977390AB1429AB7E2C7</t>
  </si>
  <si>
    <t>FDBC5F0EEDD386AB40D512C67A7BA84A</t>
  </si>
  <si>
    <t>0813A377DCC8106BF857A42CB3DFCD67</t>
  </si>
  <si>
    <t>1A3D39B6EAAD13913A8B63F1ABAB5DB0</t>
  </si>
  <si>
    <t>708AB5F5BE949C72414CEC73A53A9212</t>
  </si>
  <si>
    <t>C93F7B54ABE680C6D01688489478D102</t>
  </si>
  <si>
    <t>E3DB08D8F3DF2309597F7C9F39CCC245</t>
  </si>
  <si>
    <t>CDE69F6E95EA43C9F518BF71F44132CF</t>
  </si>
  <si>
    <t>F90FED3689C266B69DB5F535D534C031</t>
  </si>
  <si>
    <t>14E0380D8E20B8422E7F80F17BF0D8F3</t>
  </si>
  <si>
    <t>349F5EE7DE7B973393E85C24EF59DD50</t>
  </si>
  <si>
    <t>37A426AA799EE59E80F6A58E66102484</t>
  </si>
  <si>
    <t>ACC13F4FC579619CE4DE90403F25EA52</t>
  </si>
  <si>
    <t>7D6CD81F650BD2108FFE1A0C6B167F7A</t>
  </si>
  <si>
    <t>E2803423CF9C98BFBA7F9538526B11D0</t>
  </si>
  <si>
    <t>26AC98D8CE8F98BB5D7AEB5368C0151D</t>
  </si>
  <si>
    <t>B551CA2C9928BA11B777178B31B1D831</t>
  </si>
  <si>
    <t>49E061E0E0C7978DD2A5229F4AB154E4</t>
  </si>
  <si>
    <t>1E25091333A262E5F6E1FAD020FA25C8</t>
  </si>
  <si>
    <t>01607AA213D09EED8B1197FF3123DD5A</t>
  </si>
  <si>
    <t>E0F0936488630238A0A27D4939083601</t>
  </si>
  <si>
    <t>92FBEDE94F3251EB6F33822C1C65046E</t>
  </si>
  <si>
    <t>5EEED13DC415941BF5919CDD8675C09C</t>
  </si>
  <si>
    <t>5D7DE30CB78B3C501ED798E359E239BB</t>
  </si>
  <si>
    <t>798C058D17DCA75A3E5B50AA93612279</t>
  </si>
  <si>
    <t>AFAE5080D03A9FDA47C8705A49B567E1</t>
  </si>
  <si>
    <t>2F7F1775F245F32E5DDCD2B2D473C654</t>
  </si>
  <si>
    <t>A21F8948A101CBD5E7369125287A0F80</t>
  </si>
  <si>
    <t>8942A5C5F39514C9D9B7DEBA7BA0207B</t>
  </si>
  <si>
    <t>CDF4B6DE4475529F6E6A793E62F09235</t>
  </si>
  <si>
    <t>2F6937BC0337B8B84426173B0DAB3551</t>
  </si>
  <si>
    <t>2BCA0F7E5535F582512AE128A25EBB44</t>
  </si>
  <si>
    <t>60CF5475F1667DDFDD6A7D3BAC4ED83B</t>
  </si>
  <si>
    <t>CF2CB0E23FD7AE59F8F22477940D0D4D</t>
  </si>
  <si>
    <t>88679A1E4C578C6FC9988E38F9AB8249</t>
  </si>
  <si>
    <t>9F5D64D0D493E8BF087C19ED5FEBBFA7</t>
  </si>
  <si>
    <t>BB061481AC43D8A77FD28AE6EBFF8FC5</t>
  </si>
  <si>
    <t>42699655584B6FEBA9C6C489E7FE4FAA</t>
  </si>
  <si>
    <t>AA323D78432B8134E1F93F1894E57F47</t>
  </si>
  <si>
    <t>4C3E4995FBA606BE0D1A83C2624A7AA7</t>
  </si>
  <si>
    <t>ABB93229E1F5E1763A162FD479FDD64E</t>
  </si>
  <si>
    <t>8BB1EE56F4E818A117DD20CEE6E4C309</t>
  </si>
  <si>
    <t>DF692A076C9EE1491DCBA50A74856719</t>
  </si>
  <si>
    <t>1372B6A5185E4E759EBB39443DB02DB9</t>
  </si>
  <si>
    <t>3C25E7961C898CEF5063DFAE862F0CBA</t>
  </si>
  <si>
    <t>E0C18FA6B995C0F4356F702A08FBD768</t>
  </si>
  <si>
    <t>563EE75B83E53EB9DE1354E79513C1E9</t>
  </si>
  <si>
    <t>4646D676EF43D5AEB6CD36B27DEC9DAA</t>
  </si>
  <si>
    <t>26665D546C66319831A8AA92395B2D9F</t>
  </si>
  <si>
    <t>7FFCCDFDEDF49CF58B432A5985ECA8D8</t>
  </si>
  <si>
    <t>02CE0B675ECB696CC045DDE421924F36</t>
  </si>
  <si>
    <t>21F5C8F4972F793DBC97767E1CC04C8D</t>
  </si>
  <si>
    <t>1F680FD0D604C0DAB8A1D4D22296CFD5</t>
  </si>
  <si>
    <t>C0358332F22A47492A9624B72A748BCF</t>
  </si>
  <si>
    <t>76A8FDDA2A1EB2943C557E4BA40E3D9F</t>
  </si>
  <si>
    <t>EABC8A594D26678989F758CD19AAF3B3</t>
  </si>
  <si>
    <t>04C62EE2C0994765C250F8AA7B950C63</t>
  </si>
  <si>
    <t>D2EDA7F727CEBDEF76D52FC3D5FE0443</t>
  </si>
  <si>
    <t>B149B831AD6CF9FFAD4220969F1F8F06</t>
  </si>
  <si>
    <t>575B08389C4F77800DF37ABA362A6C51</t>
  </si>
  <si>
    <t>1433366A090E735651235E672237EAE2</t>
  </si>
  <si>
    <t>C9E4C8A4E3445EA8980F2709B0FBE519</t>
  </si>
  <si>
    <t>726124674490A28F56CB93BDA158FBC6</t>
  </si>
  <si>
    <t>CFDCD6A88F84A654082B379DED547425</t>
  </si>
  <si>
    <t>E08768EAFDE51869B24D1D8625A421FA</t>
  </si>
  <si>
    <t>95C730C91584CF235B704A22A556B3A9</t>
  </si>
  <si>
    <t>C9602A58A13C4C82DC678803C90BC21C</t>
  </si>
  <si>
    <t>9D88EBDB448843E91B1601695F95CFB0</t>
  </si>
  <si>
    <t>661A0A9B71F17EB3D57281C648FD3B65</t>
  </si>
  <si>
    <t>AD3864A33C1C1ED915FF59379E9FB45F</t>
  </si>
  <si>
    <t>D42E48FCF56F4E77C3621A1446F19EC9</t>
  </si>
  <si>
    <t>3E7928D983A230B5B63333081C5775DF</t>
  </si>
  <si>
    <t>47307A9F983A80A3227287E83769027F</t>
  </si>
  <si>
    <t>CE63EB9705965E4A34B723FDA026199A</t>
  </si>
  <si>
    <t>28EFC7DF5EA78BF0C24737FA7B8807B5</t>
  </si>
  <si>
    <t>32A14157D5C17BC55325AB9100B2C4D0</t>
  </si>
  <si>
    <t>AA04A91B015662AC8E77B663FDD385D6</t>
  </si>
  <si>
    <t>4D6C6F2428314521E756D7096A755452</t>
  </si>
  <si>
    <t>838505C46DBFDB71F3F519CAE70C4734</t>
  </si>
  <si>
    <t>468A39179436C4F4A8613C0E2D8390EA</t>
  </si>
  <si>
    <t>D0FF1C3735B54AAE25CBC141125A4A63</t>
  </si>
  <si>
    <t>72E563F2D88725686B8F6160E563F64D</t>
  </si>
  <si>
    <t>9E3980AE6FAE0309421CC5F94454FBDC</t>
  </si>
  <si>
    <t>5657F53AC5570FDFF3A630C26386DA0A</t>
  </si>
  <si>
    <t>D348E756429AC056D58041CE8E9409BA</t>
  </si>
  <si>
    <t>4ADE8A4F44BB6C69AC1B6BDE7A1100C1</t>
  </si>
  <si>
    <t>DED8E1D327738673E22867D7173892D5</t>
  </si>
  <si>
    <t>91340CCC4045CDAEDEAB9C61FAA001D8</t>
  </si>
  <si>
    <t>75CA84D1C7DFEA566D56EA49669EA05C</t>
  </si>
  <si>
    <t>677F20FDE75295B44B3BF98EC05D5C1F</t>
  </si>
  <si>
    <t>137D7A07540CEC4546F8D9BD251ECC8F</t>
  </si>
  <si>
    <t>72C877ABA24CEAF37415E1DFBE472473</t>
  </si>
  <si>
    <t>E49B983ACAC94E6BCDBFE144EFE4CC8F</t>
  </si>
  <si>
    <t>AB706B5513E5F8083AC7DF7782091364</t>
  </si>
  <si>
    <t>56801FDFF2AA2E7EC6B183969AF34DAA</t>
  </si>
  <si>
    <t>6C47FF1EE035D0FD217D00504D8BC023</t>
  </si>
  <si>
    <t>6AC9E911D4B9B7C4C0F42EC91FA969A3</t>
  </si>
  <si>
    <t>13074CBE3CEB8265F78FF84406D85AF5</t>
  </si>
  <si>
    <t>BD0C14B4FF6BD178190FB0BCBD800B9C</t>
  </si>
  <si>
    <t>FAED49AECE94D63A767D4ED64B7C1915</t>
  </si>
  <si>
    <t>60F6CADC3E1AEC0C81A8AD012BE9B5FA</t>
  </si>
  <si>
    <t>CD0E4C5BC73878D07C20012F6A348BA8</t>
  </si>
  <si>
    <t>7087428340A973F27CEB64B255C3C7D3</t>
  </si>
  <si>
    <t>D8BE4E0EEB1912100A2FD39ACE41B867</t>
  </si>
  <si>
    <t>92BD4CFA8BDA7ABC5557C2941BEA3228</t>
  </si>
  <si>
    <t>5FACB97964433E79B8BEEFE236B4CC0D</t>
  </si>
  <si>
    <t>FD43308C74180E7A46921021543B8497</t>
  </si>
  <si>
    <t>2EC80981832936E1A7101A19F3196646</t>
  </si>
  <si>
    <t>0FAF8544381526D55BC801478CE6CD64</t>
  </si>
  <si>
    <t>74AC6252AA9B4FDADCD848B1B636773F</t>
  </si>
  <si>
    <t>6C2B20902A9214C2E458F38A5752F614</t>
  </si>
  <si>
    <t>35940E306E1D9B4B7C648FAE8087416C</t>
  </si>
  <si>
    <t>9F5FB03486E1B4C9FD70DC8CC17103D1</t>
  </si>
  <si>
    <t>30EB5E6A1F9BCD1083876C9920584CB3</t>
  </si>
  <si>
    <t>DB1F43C820A2B5E75A4FB213C5774E6B</t>
  </si>
  <si>
    <t>D3CC824D887F88ACB3B7C5F4D70FA9AF</t>
  </si>
  <si>
    <t>FB89AA710278D919EE8A42AA0FD33B6F</t>
  </si>
  <si>
    <t>79F538B5CDF85A18CC5B23684E8EDC7A</t>
  </si>
  <si>
    <t>A7806EFC0920F95A2F84BDCAC3E1E302</t>
  </si>
  <si>
    <t>15D82029A7A44A45605904468304D8AD</t>
  </si>
  <si>
    <t>A4FD0CDE0B6A3BEC06380CA57BE4539B</t>
  </si>
  <si>
    <t>10344DFD719962C2FD073FD40337B203</t>
  </si>
  <si>
    <t>9850127EFEE162F416F62D58DB375647</t>
  </si>
  <si>
    <t>05DC7CF84D5B061036FC9585818F98D3</t>
  </si>
  <si>
    <t>80BE3454146B346F1559763C48011043</t>
  </si>
  <si>
    <t>B30B3CA1F7FAE38E9B3D13C91D2EFD22</t>
  </si>
  <si>
    <t>D5C08801091EDA0FE49818D35F63706C</t>
  </si>
  <si>
    <t>F12CC085C1727154B083C1A97A71257A</t>
  </si>
  <si>
    <t>3C6BB948C50CA91D934DAB4A3FC3B51E</t>
  </si>
  <si>
    <t>68673F54F2DF05EF5D53E11DC169A73E</t>
  </si>
  <si>
    <t>59A08E6241371402BEA81B0310FEFF5E</t>
  </si>
  <si>
    <t>BB1B29E68D1BD6BCBC10DEA75F26320B</t>
  </si>
  <si>
    <t>1F6D74D8E9A9DD9589DB10C69A6C7353</t>
  </si>
  <si>
    <t>D4E3BF2E4C3E0BF0116F40573DFC2773</t>
  </si>
  <si>
    <t>B13693D55F2C5189F6BF13B80BD16B2A</t>
  </si>
  <si>
    <t>9DBAA9B32A70639D05394B7F06A10C92</t>
  </si>
  <si>
    <t>73B6D19EC754EA1377701C35CA07BA47</t>
  </si>
  <si>
    <t>5595373EEA07620ECC7403F17565A7C5</t>
  </si>
  <si>
    <t>65366F75D67CD6C8B4960ACA70240F03</t>
  </si>
  <si>
    <t>043B4116415A38A238B565BE0556A563</t>
  </si>
  <si>
    <t>C6C1DB9AB79D1CF4DA957E7C36AA2635</t>
  </si>
  <si>
    <t>8B74C1F24A840B97D28AD685767E2C7F</t>
  </si>
  <si>
    <t>CD6DC5EB3CA9CE4118D01A9CA748271C</t>
  </si>
  <si>
    <t>8F787E9AE030023A14176EB40EE18C35</t>
  </si>
  <si>
    <t>8D4E59B21255BF77B7E2DA2783BE8766</t>
  </si>
  <si>
    <t>270E5CE7CDFE92C08A06E0383ECDD0C1</t>
  </si>
  <si>
    <t>78463C43B6C1902298CE7ED432472836</t>
  </si>
  <si>
    <t>0F42E09C7500F83ED040445B61C1485A</t>
  </si>
  <si>
    <t>5A947ABCE80C87A232C061E8D9127308</t>
  </si>
  <si>
    <t>C241646B8A540536EDCB4CCB329ED523</t>
  </si>
  <si>
    <t>CA43DB223264616A4E4FEC8CC58C9D76</t>
  </si>
  <si>
    <t>538E0754F1275C308E7756E203120A5C</t>
  </si>
  <si>
    <t>C209E634A2994A3B047EAE5BFE296021</t>
  </si>
  <si>
    <t>0CC96E556955027272659E2A262D6BD2</t>
  </si>
  <si>
    <t>E2A294404F13566256608F6DE42C8694</t>
  </si>
  <si>
    <t>FE8A96F48B30BEE4593008284FEE41B3</t>
  </si>
  <si>
    <t>8442024DD9135901B448B9A169C343E1</t>
  </si>
  <si>
    <t>DCC9602D38C3FBD57AC5EF23E555AB00</t>
  </si>
  <si>
    <t>6F9380A678D7AB1BCF0895854E4F4065</t>
  </si>
  <si>
    <t>985073A950E8D24ABD087B39B8AEE4E4</t>
  </si>
  <si>
    <t>7AFE3E37A08784127254CE16EDD25E4C</t>
  </si>
  <si>
    <t>A0C0773AEA53BEC9FE96367E5184A58B</t>
  </si>
  <si>
    <t>97CA37BB140C1277554580E9255F0963</t>
  </si>
  <si>
    <t>8E9D5444DE45AD8F0597318799A08445</t>
  </si>
  <si>
    <t>4C952166567774A28960B2E4A569630C</t>
  </si>
  <si>
    <t>B2343B8451E88896E4A46B4AA8625552</t>
  </si>
  <si>
    <t>420FC85C55E835EBC88ACA19F7B87BBC</t>
  </si>
  <si>
    <t>85958B9EAB8594BC6E1BB85A401715E3</t>
  </si>
  <si>
    <t>2063961D348D34D34AEEC674B2697C6C</t>
  </si>
  <si>
    <t>FB88B92ACE3FBFDF3381DA38488123FA</t>
  </si>
  <si>
    <t>36F573A86812A6A82FD73F3F02C9A4E4</t>
  </si>
  <si>
    <t>6E3F7890DC85ECF4EDD3242A57D7AEF4</t>
  </si>
  <si>
    <t>0B885BDC97039A0FEC1E12FC2BECD8B1</t>
  </si>
  <si>
    <t>D1EF0EA445B0D5C417A13840D3AF4CD8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</si>
  <si>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</si>
  <si>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</si>
  <si>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</si>
  <si>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</si>
  <si>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</si>
  <si>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</si>
  <si>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</si>
  <si>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</si>
  <si>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</si>
  <si>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</si>
  <si>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B4B12F7C14A71C7D7CEB8D4DACC948E4</t>
  </si>
  <si>
    <t>6FEA37850A5240119D3358A781EC00A3</t>
  </si>
  <si>
    <t>F466D9C8476001D6CE1E7219D1BE37E8</t>
  </si>
  <si>
    <t>983E9BB2908ECAD844E8866097339FCB</t>
  </si>
  <si>
    <t>557B6632B38BA86F6C2187EDBE948492</t>
  </si>
  <si>
    <t>5E09E5F1B7544FA9A9A2C97D7CDB974D</t>
  </si>
  <si>
    <t>F2559685B5EA46D7940D94AC878F037F</t>
  </si>
  <si>
    <t>A14BCAC41CF3AD4BBE1D1953268B995D</t>
  </si>
  <si>
    <t>A4AB95E7550E8D248FEAC97B9906B9A7</t>
  </si>
  <si>
    <t>3300EFFFAE58F5DAB2983070AD86FEFD</t>
  </si>
  <si>
    <t>AD0069944AFB103B2A2C82D7420F2552</t>
  </si>
  <si>
    <t>DC71C452A173B6A65267529687147D20</t>
  </si>
  <si>
    <t>E0A8C80CF1DA4DFDD4B6F7B319935D72</t>
  </si>
  <si>
    <t>854EABACA5952B063F59392B7C2F357E</t>
  </si>
  <si>
    <t>59E8C53FC68CB1D54E3C704C2E85E3D7</t>
  </si>
  <si>
    <t>C08D1D40ADD1ABA704FE8C27AEE002B7</t>
  </si>
  <si>
    <t>10D1D26123F8091EAD9ECEFAD8039BBC</t>
  </si>
  <si>
    <t>025F0DD35499EB4B5EE5A8D67C7AD633</t>
  </si>
  <si>
    <t>81C8C300A3FA2B2647EBD021AD000BB6</t>
  </si>
  <si>
    <t>9CFA628CC4EF8959ECE77CD41A5F4864</t>
  </si>
  <si>
    <t>4F8F330A29067ED414711598C732F036</t>
  </si>
  <si>
    <t>54651B4EF613184F3778E69B83E9D3EB</t>
  </si>
  <si>
    <t>3BB7A07B7ADFC15F9D9720E1345D5904</t>
  </si>
  <si>
    <t>0452DF987280687E9F2BE1947DE355C2</t>
  </si>
  <si>
    <t>736E11CF5D2FDFFAC0A5355BBE25AAD9</t>
  </si>
  <si>
    <t>77002015267449FD9AF427AEC24E3E98</t>
  </si>
  <si>
    <t>CF6AE73F495E7D61A93AB9E0C56FF6C8</t>
  </si>
  <si>
    <t>FA2F24C0577C9FA0C94A42D39020A087</t>
  </si>
  <si>
    <t>D791D9AEDEA936F7BE4EC973EFA7C4C6</t>
  </si>
  <si>
    <t>C3045BAFCC644713EDD3AB593A22CF8D</t>
  </si>
  <si>
    <t>5A0AA6DCA4D984CD1AA679D2E952200C</t>
  </si>
  <si>
    <t>C612674DDC760D2AD04837708371050B</t>
  </si>
  <si>
    <t>4B5CCAEA38281FB7D1D2CC5032DEE466</t>
  </si>
  <si>
    <t>58FC2EE744A962A25B6F15469C5F4467</t>
  </si>
  <si>
    <t>E56434B2A875EC28BAE387DE8DFFACD7</t>
  </si>
  <si>
    <t>2F1B344F16B9F4B5B9E6BDF0773B72A6</t>
  </si>
  <si>
    <t>02BCD8CAD92068660DE17A9D3DDF37F4</t>
  </si>
  <si>
    <t>0C841BB7B99829C32C3A6DB366AFB5DF</t>
  </si>
  <si>
    <t>AB8190F60804957DFDCAF1EE544AD492</t>
  </si>
  <si>
    <t>D1A64125D22A5DE8322FA423141579E8</t>
  </si>
  <si>
    <t>F215E65307D0100D42916391CD03C64A</t>
  </si>
  <si>
    <t>8B1954AFEC7E1E2E7C9902CA6AA985A7</t>
  </si>
  <si>
    <t>F324BF34A99216296B532F54C408BFFF</t>
  </si>
  <si>
    <t>4DBB677BE62594A6156C006D16D5B04D</t>
  </si>
  <si>
    <t>4EBA5B0B9B2BBC7FE3AA4E63B189FA6B</t>
  </si>
  <si>
    <t>0AA0054C35671FF344905A7D74633E6B</t>
  </si>
  <si>
    <t>25D16FACAD5A824B9251EF6467523E0C</t>
  </si>
  <si>
    <t>98C92E421B3560B3E5C992398E37C827</t>
  </si>
  <si>
    <t>9B72ADCB59ACE5111129565528F16D9E</t>
  </si>
  <si>
    <t>C3F2126C6798D77BF40A6C9DDDD16183</t>
  </si>
  <si>
    <t>530BE6CB02268DFF0DD8F7021C3B0D25</t>
  </si>
  <si>
    <t>037CCC32DF0D2DDCEF7ED3CAE420BBD2</t>
  </si>
  <si>
    <t>C7EC4D928C4BC8E0701C053A4DE13461</t>
  </si>
  <si>
    <t>AFA358202899B6E881C83CA8EB5744F5</t>
  </si>
  <si>
    <t>C7BF1862B8C4DEA02D537F220E2EC243</t>
  </si>
  <si>
    <t>FA18FB9A7E6A80279030B117DB16B66E</t>
  </si>
  <si>
    <t>26E1A554D317C497F043FD0220E5434F</t>
  </si>
  <si>
    <t>165C2972DDB9C5B41BED14D20D7056AA</t>
  </si>
  <si>
    <t>156D87DC52769B6F515DBDD081B7071D</t>
  </si>
  <si>
    <t>280712F225A34F916A992ECE16E3A8E3</t>
  </si>
  <si>
    <t>CD9845D96ACBD68A73CF996F75F03995</t>
  </si>
  <si>
    <t>CB2828F4D6A4623C61A60500882EB3D3</t>
  </si>
  <si>
    <t>F446F8FA54C923F12CBE0B20B1B9C5FE</t>
  </si>
  <si>
    <t>61E155B0CB3A34C60EFDFC045E9BC0E4</t>
  </si>
  <si>
    <t>02F8608971EECD38C559721AFB159FF7</t>
  </si>
  <si>
    <t>A752B068DFB6530D58F3C90C12D282BE</t>
  </si>
  <si>
    <t>24B11C72669D690A75ADED222F0B0C57</t>
  </si>
  <si>
    <t>4F1982BE506D065A8C020000E527768C</t>
  </si>
  <si>
    <t>86F6309AE8D76684F5EAA893C80E6DE9</t>
  </si>
  <si>
    <t>6A326539A195E86A532A8D9F50629AE2</t>
  </si>
  <si>
    <t>227987DECA9926FB111B897D3B0034D3</t>
  </si>
  <si>
    <t>579BAF29790CF667AE6A74B99D8C6449</t>
  </si>
  <si>
    <t>39D460B4ED0CFB0809C1B15C0790856C</t>
  </si>
  <si>
    <t>90435A4BF0B1D471E14CC7AEEFE412DA</t>
  </si>
  <si>
    <t>1751B794C16F0A0FEF0B8DDDA02C458B</t>
  </si>
  <si>
    <t>E699923396BFFD2FC1255A4002949212</t>
  </si>
  <si>
    <t>EFD161DCD110F9C2227D6F1B0C35F7D8</t>
  </si>
  <si>
    <t>7D3946F0E167CBDD264327154E35DE0E</t>
  </si>
  <si>
    <t>7D309AD2AFA42D1347039224D6DB3CD9</t>
  </si>
  <si>
    <t>D69A444C9D89BDC2D7D7CBFF4E7B17D8</t>
  </si>
  <si>
    <t>2744898429138A5914CF282A63BD56FE</t>
  </si>
  <si>
    <t>34236B962DDF15F151786D1EB2ADB684</t>
  </si>
  <si>
    <t>50F3288EFB0A51DF3D6E6B1262E77EB5</t>
  </si>
  <si>
    <t>585A6DC6D55819A8A531D0CC98221D12</t>
  </si>
  <si>
    <t>E3261C47DA84AB9FBC529FBD0BF0CA54</t>
  </si>
  <si>
    <t>AA64D0C28C6960EC8EE755266652DA55</t>
  </si>
  <si>
    <t>F1B2465E87DD126D4A32155A42783B73</t>
  </si>
  <si>
    <t>DC6FDB3A8911B7289AB838D2426378B9</t>
  </si>
  <si>
    <t>1034C3B5FEE33F45382C15F8D0C5B7FE</t>
  </si>
  <si>
    <t>2399741BFAF43288FC85A2642E4B1A97</t>
  </si>
  <si>
    <t>108F04CD3989DC439E34BB450E38F601</t>
  </si>
  <si>
    <t>3CEC18752EEBF34B8EB8FDF48CE740E2</t>
  </si>
  <si>
    <t>DD9343F59CDDED1B9B261FDA210D1F87</t>
  </si>
  <si>
    <t>09D541B4AE18FFF8F37AB1ED981A406A</t>
  </si>
  <si>
    <t>FBFC6AAF7A5E7CC31C1EA401D3CF07FE</t>
  </si>
  <si>
    <t>859292B9E8A8D95F03F145DF7FD0012C</t>
  </si>
  <si>
    <t>2C7DCA2D589006D97C8D93A82059D98A</t>
  </si>
  <si>
    <t>1E58A13ACC34F1CEEE806D0945BE6A3B</t>
  </si>
  <si>
    <t>B4747A87030F3EF3E9A27859A501F58F</t>
  </si>
  <si>
    <t>A593E9780B5B2750CD8B818EFC8C30B7</t>
  </si>
  <si>
    <t>5F737ADFAE2D9CBFE274361E2F2DCA74</t>
  </si>
  <si>
    <t>ACFBA617C7F26A0A70663EB05A6AAE60</t>
  </si>
  <si>
    <t>CCC6917A8E66FAC94264BD0CC1DBA032</t>
  </si>
  <si>
    <t>E5A792D4C307AF3CA2B8ED82F01A747A</t>
  </si>
  <si>
    <t>63D5F86917480D9C0B206CAC90351537</t>
  </si>
  <si>
    <t>EF56E4D82846F84BF0582D5AB91C55E1</t>
  </si>
  <si>
    <t>5F2E1F27DCDA12730031CFFDD18F2678</t>
  </si>
  <si>
    <t>E5F0021B3C32B11AEC0BAAE985115E22</t>
  </si>
  <si>
    <t>A3B1948CC7B67C9566BDC60E9B67EDC3</t>
  </si>
  <si>
    <t>7539E6B9F8D8DAF2593D44DE6F8640C0</t>
  </si>
  <si>
    <t>FA33F75F6EBFA9AB20EEA94CD4131984</t>
  </si>
  <si>
    <t>AFBE40D4799717A72FAC2A48CE136E6D</t>
  </si>
  <si>
    <t>E570B4EC5B4D3C58F84D5C827AEC55E8</t>
  </si>
  <si>
    <t>376473A906ADCF9343CA286CAC885F17</t>
  </si>
  <si>
    <t>2C48F2B218EC4D5BA18BB5940BA9EAD7</t>
  </si>
  <si>
    <t>3DA968358BE907A49D03152F44E3650C</t>
  </si>
  <si>
    <t>2B733B072FC6A976239C0F23FA032282</t>
  </si>
  <si>
    <t>536E4D886103DEE0D284EF1A42ED8AA4</t>
  </si>
  <si>
    <t>B81F733C504B073B881C1EFCBD4669C2</t>
  </si>
  <si>
    <t>148CAADC3ED0F03AADEF7D5FD6B1F9BC</t>
  </si>
  <si>
    <t>370F5B2922A47D02E6AAA72524429609</t>
  </si>
  <si>
    <t>3CAC475C64D39BBF29857C79477D2509</t>
  </si>
  <si>
    <t>A4ED2CC9B41D364BCCF20D483E276889</t>
  </si>
  <si>
    <t>A229E96C944F72511051FAE7D27DD45D</t>
  </si>
  <si>
    <t>16FD1B3050FE03D6F327B96DD5D6BDA7</t>
  </si>
  <si>
    <t>1CD6C0799AAAB2E46901F7A675DDF38B</t>
  </si>
  <si>
    <t>91E0CF848EED11133EF0FF88E5AC2C54</t>
  </si>
  <si>
    <t>C7A97E6274E997E4BECC74C02F55CF76</t>
  </si>
  <si>
    <t>9B74331FBCE2A9B7A48D0E193490B83B</t>
  </si>
  <si>
    <t>EDEFDF3F961CBE7E5EAB3AA187976E76</t>
  </si>
  <si>
    <t>34F2E535C89C213D6D5510DC73DC5788</t>
  </si>
  <si>
    <t>0BB23203EA1A28DCAA94ABE884F44417</t>
  </si>
  <si>
    <t>57ABD11766D17DF029E76207802D81F0</t>
  </si>
  <si>
    <t>63B6D337797F8CBF3AC3EDD1DA04AB34</t>
  </si>
  <si>
    <t>A2FBAFA198EC1494241F389EFC91B2AA</t>
  </si>
  <si>
    <t>CF54D017F6F23E44F0B48988CAEC7B3D</t>
  </si>
  <si>
    <t>3109EBC872261DCEE6F05A84AAC01F8D</t>
  </si>
  <si>
    <t>44CC5048652FD32B7670C9178A910CA4</t>
  </si>
  <si>
    <t>E52C6A61CEEFC5CB4691A12D8AD79D1D</t>
  </si>
  <si>
    <t>103F4C6C211BD24F0DB18F715F101F00</t>
  </si>
  <si>
    <t>B656AE3119E57A270D42122192E806AD</t>
  </si>
  <si>
    <t>D1EF7B40E9C7A1ADA64DB5FF7B04FAEA</t>
  </si>
  <si>
    <t>3D7C52D792D87DC49060D555CBD9BA86</t>
  </si>
  <si>
    <t>9DD181C0572AAB199C7AE4581CB90EE3</t>
  </si>
  <si>
    <t>8AACA2A375B7EBB14481295487357B66</t>
  </si>
  <si>
    <t>4D8423A5643370B972A8A9B9ADF7DF6C</t>
  </si>
  <si>
    <t>50C5E7630100A9FF3E515A64F4539A37</t>
  </si>
  <si>
    <t>AC74549740FFCB13605B0B823CDD9F89</t>
  </si>
  <si>
    <t>1257C31B1214F962E663FF5E21C216A8</t>
  </si>
  <si>
    <t>4AFFA364B5EC9908FBC5B3168CE40BE0</t>
  </si>
  <si>
    <t>80139AC0AA681B1637D86696F3DDE9B8</t>
  </si>
  <si>
    <t>D4F6E678E2D8D8E473D274D6E11D4E1D</t>
  </si>
  <si>
    <t>4EFC612BC191A2B2703FAD99863434C3</t>
  </si>
  <si>
    <t>4FF41E2A187C886908BB0E95313FEA4B</t>
  </si>
  <si>
    <t>F70344ED56DA3B794E8BB27570DC72B2</t>
  </si>
  <si>
    <t>A86568F73D95FAB558997692772835E7</t>
  </si>
  <si>
    <t>48B11ABFB389967564626E460C7053A5</t>
  </si>
  <si>
    <t>0CB89B7D251E7FE0AED6A102219F7371</t>
  </si>
  <si>
    <t>50B6362AD7CEE65906E7F2B9D9812906</t>
  </si>
  <si>
    <t>D586FD49588713A6A5450224719B8AC9</t>
  </si>
  <si>
    <t>56254F8FC9385FE25209E2AC240792C0</t>
  </si>
  <si>
    <t>A98A5C124BAD9B4D3239634D5F9230CC</t>
  </si>
  <si>
    <t>89847B93943E6939AF08D769D58DD18A</t>
  </si>
  <si>
    <t>FC2F24DA712C58479EA54232428B5428</t>
  </si>
  <si>
    <t>74A655C16B5E159DAD50459ECF56F915</t>
  </si>
  <si>
    <t>C75C27351BCA52F3AF37D9EA298BFB1D</t>
  </si>
  <si>
    <t>ED7BBE278E0C0AAA37CD56A593B102D8</t>
  </si>
  <si>
    <t>3E8F3A735752507F4EC9F453593B3A96</t>
  </si>
  <si>
    <t>568765D9B0BB83CB05A1E973D26CE5A8</t>
  </si>
  <si>
    <t>1115AF9E1C754B212D8B653D1F51C309</t>
  </si>
  <si>
    <t>90507D4B0B8B1DE818F0A6FD5181361C</t>
  </si>
  <si>
    <t>E7F8929B04E46C880709485243521D78</t>
  </si>
  <si>
    <t>E2BE7AA2CF95CCBAD32C91C3D1DCC309</t>
  </si>
  <si>
    <t>F587719ECEC3916CA5E5D4E28EC90FC3</t>
  </si>
  <si>
    <t>D22030569C63DB10A008BCA6BF3B5D6A</t>
  </si>
  <si>
    <t>42FC41F0ECB23810E57A8E477CAE7EFB</t>
  </si>
  <si>
    <t>6A3162DA68CE59379187611567129368</t>
  </si>
  <si>
    <t>85A6D5AB81309A79A8FDF0C422FBADA0</t>
  </si>
  <si>
    <t>05F8873133F35BDBB2B7BB373D66EF6B</t>
  </si>
  <si>
    <t>230C50BDAB03A3048FB347AF95C9F774</t>
  </si>
  <si>
    <t>07ACEA7D6838B0629613EF0F1512FE5C</t>
  </si>
  <si>
    <t>575A64D667073EE53696F79EEA82B130</t>
  </si>
  <si>
    <t>506299F9FD802439AFF5C6016B6DB3A9</t>
  </si>
  <si>
    <t>50CFB5E3BD3003DDDD0C3C578EFC03F0</t>
  </si>
  <si>
    <t>92C88FFB1DDDC4B60E5FCACE003944B5</t>
  </si>
  <si>
    <t>0035E01165B70DCC451BA33CCCBDA1FB</t>
  </si>
  <si>
    <t>C3BBA106107CB619938EB9B2DF16B01F</t>
  </si>
  <si>
    <t>25EE631E2CC9C95B6DEFB562F4E61D6B</t>
  </si>
  <si>
    <t>6CA3A6DB3D8673DA0315E06739FBB484</t>
  </si>
  <si>
    <t>AF4FF23E46533DCD2D608FFF3306DAC7</t>
  </si>
  <si>
    <t>C7DD963C8FE0342E4AB4FA935A581915</t>
  </si>
  <si>
    <t>1229981BF6486ED0217CBBE0CCD79A96</t>
  </si>
  <si>
    <t>529D544D9A7F5BD7A2FE47F895F15666</t>
  </si>
  <si>
    <t>F5F9A8914ABCC7BBB0A70BB81960599D</t>
  </si>
  <si>
    <t>46A1CE2226549BC8649E732A89BAD7C0</t>
  </si>
  <si>
    <t>1455F3816AB079010B74F0836CB18835</t>
  </si>
  <si>
    <t>57720C10282E19A85403A0C4ED889F3F</t>
  </si>
  <si>
    <t>699A35D22AA0DAFF4AF2612C58EED2DD</t>
  </si>
  <si>
    <t>6A648A42FF8446B7CA7A748471C70FD6</t>
  </si>
  <si>
    <t>A1FCB823E5C269A731FA78E04AA1CED0</t>
  </si>
  <si>
    <t>8DC74CA822A568794BCBE75F233FB218</t>
  </si>
  <si>
    <t>0E6352F7EE5028946C1AA484F56E39C1</t>
  </si>
  <si>
    <t>F4A3CE88A1300AE3EB8F35ED0CFCFFBD</t>
  </si>
  <si>
    <t>2B9BBE766E5913E83A8E85A821E7CAB0</t>
  </si>
  <si>
    <t>CE9CA475247172D2B9855841FD39A5D7</t>
  </si>
  <si>
    <t>6DD67457E29751FF5DF024694FE77271</t>
  </si>
  <si>
    <t>9B458D461013A04E4544DC1772C8C55A</t>
  </si>
  <si>
    <t>688DF8B0F6518DCBEE4D7E6752BC4C01</t>
  </si>
  <si>
    <t>D6ABBD3B3953C9E32054574958D7E121</t>
  </si>
  <si>
    <t>C731E6B52D772E71B20238912CD9E517</t>
  </si>
  <si>
    <t>BD180A8057CC9CCAB368FB365A80E340</t>
  </si>
  <si>
    <t>EDCBBC2F6215F2B03A35C2FAE55CFE25</t>
  </si>
  <si>
    <t>39A05BEE739DB596109FDDED8D948C2C</t>
  </si>
  <si>
    <t>8E4BABF699E366EE3370D9963B975C57</t>
  </si>
  <si>
    <t>6DEF82852343A6400A5DBA9E501FFFDC</t>
  </si>
  <si>
    <t>388BE9A262F8904D8038156C10DD6210</t>
  </si>
  <si>
    <t>8BCC55A0766FB959AF439102B3A9D037</t>
  </si>
  <si>
    <t>D1712232738F085108AEB149AF83F487</t>
  </si>
  <si>
    <t>F75ED811F1D1621D3E0B5AA1B3E7955E</t>
  </si>
  <si>
    <t>9AA1920C98478684DA07C6094727AEFB</t>
  </si>
  <si>
    <t>29A3FF33AA9E87407D410C240E047A87</t>
  </si>
  <si>
    <t>1542A125BF013B0123C3674EBE2B70A7</t>
  </si>
  <si>
    <t>9ABE4E6D9A5F4A1A1959865A30A8302D</t>
  </si>
  <si>
    <t>3444077794E2BDA2EF7E5DCC683656E7</t>
  </si>
  <si>
    <t>16361996E6107F5D321EF7E8B6122D07</t>
  </si>
  <si>
    <t>B99650D0199B44961668B4B027CBAF28</t>
  </si>
  <si>
    <t>3CD6FA08EEF8432DDAA3052E9F8749DA</t>
  </si>
  <si>
    <t>DC10A357EB173F19CA25E7E4618B8481</t>
  </si>
  <si>
    <t>AAC00F7DFE1CCD577B964154A328B64D</t>
  </si>
  <si>
    <t>C3C95E7062FF6C78C85A964AE0A9E7F8</t>
  </si>
  <si>
    <t>1AE8E53FBD60310A9D84EF0AB2AA738B</t>
  </si>
  <si>
    <t>83B51754BE78FBBBED223B62D19E298A</t>
  </si>
  <si>
    <t>689BD06638B9A15179F60D3A69F0099F</t>
  </si>
  <si>
    <t>7C6E607EB57E42BB16BC1579BAF91556</t>
  </si>
  <si>
    <t>6F90CF79D785122D4D81A2DE8CA47F92</t>
  </si>
  <si>
    <t>A38B8192406F031A3434EF70FF5D8B35</t>
  </si>
  <si>
    <t>50376238DCC65D20C5281BFD3A52F1A2</t>
  </si>
  <si>
    <t>1DD50CBAEF66F5E5595F617931611110</t>
  </si>
  <si>
    <t>AC338AA81D6E8A2BDC51E81AF227B3D6</t>
  </si>
  <si>
    <t>AAAFD919FC85C1F63E4CDE6B79EC2647</t>
  </si>
  <si>
    <t>C7B03C635E8918097D2133D28A713119</t>
  </si>
  <si>
    <t>B131311F98046A655744AB93A6DDB763</t>
  </si>
  <si>
    <t>50A872A3B947586589A85E677EE2E030</t>
  </si>
  <si>
    <t>710BDABA32F73168C3A9F1597D24B689</t>
  </si>
  <si>
    <t>22178B4EE0D853E7306A9AE5F09F8F40</t>
  </si>
  <si>
    <t>554D4FC29D21AFC08A7309257DA6921F</t>
  </si>
  <si>
    <t>80A8EBBA9CB19D9B112EE7F38FB5BDE0</t>
  </si>
  <si>
    <t>9EC1AFB4669FB3CC4B546D43159F3468</t>
  </si>
  <si>
    <t>F60A2D94135749F236A49796CEE591B2</t>
  </si>
  <si>
    <t>962B7BF0EE6C3216C39D9C13FBB31BF4</t>
  </si>
  <si>
    <t>948C8FF576EDC5210CB0749AF5A7E755</t>
  </si>
  <si>
    <t>DF36EE5A8DB35E15837527F8819FFFE5</t>
  </si>
  <si>
    <t>FFC3B4A8E471AD90F8D6B998F30C5839</t>
  </si>
  <si>
    <t>0BCDFF2A493961C65155F2580A7F1A7E</t>
  </si>
  <si>
    <t>36E3910E012831DD7F75112A5C6C707F</t>
  </si>
  <si>
    <t>73DBB10BC34A7B70846871B453146295</t>
  </si>
  <si>
    <t>73F8D11A12A55972CDB52F0655309F5C</t>
  </si>
  <si>
    <t>2BA87E0A0E5AF872A80A9468666A71BB</t>
  </si>
  <si>
    <t>2FA1DCB91ABDF0B0E91B0E00967A1FA9</t>
  </si>
  <si>
    <t>D35E349ABFD0012C129FFBF07B1BAB35</t>
  </si>
  <si>
    <t>A1D3069643EF9B8E03433A1898654741</t>
  </si>
  <si>
    <t>FAC4E2B55CE33B8208E7018ED07110BE</t>
  </si>
  <si>
    <t>724CAE0D4FBD99BB89A16C84F9DC37F6</t>
  </si>
  <si>
    <t>B27199922E34380D57ADA5BFC839F97F</t>
  </si>
  <si>
    <t>7C211711506BE01A2E48059C7A433287</t>
  </si>
  <si>
    <t>F2858BE546CFD1AB3FCF2A4318173AD6</t>
  </si>
  <si>
    <t>E6BDA0D35E558D7D8992E662DBCC791E</t>
  </si>
  <si>
    <t>91C0998698AA4D23E37E382DA677D929</t>
  </si>
  <si>
    <t>A8C1E77116ED9CB6532B0106567419BA</t>
  </si>
  <si>
    <t>7019BA2BB59715536BCF1AB22E0AC043</t>
  </si>
  <si>
    <t>31495FE01D18FA6482D847AE58C8BA4D</t>
  </si>
  <si>
    <t>DF187099918ED95F1B6B84B0DD8C8F6E</t>
  </si>
  <si>
    <t>0BAD51887FA9D1A9B6094D4B6F577DF1</t>
  </si>
  <si>
    <t>C77EDC5D21881730D131BE1FDB4AA889</t>
  </si>
  <si>
    <t>6289E0B62F2A1B0C4991804A0FD8D745</t>
  </si>
  <si>
    <t>A8CAD20804F3682C10E9CC42B9EBE179</t>
  </si>
  <si>
    <t>941BC14D0F6EECD07BADB3C109880605</t>
  </si>
  <si>
    <t>36EC014891688C22A87BBB25A2FBB5C6</t>
  </si>
  <si>
    <t>F3FB6A41772C0C87B6727D07ABCF9319</t>
  </si>
  <si>
    <t>FBFB157C64C59DC5FF2E53F7F162E9A1</t>
  </si>
  <si>
    <t>704CFB18C2D0A7CC3F35FF3CAE9FDFBB</t>
  </si>
  <si>
    <t>B66B20E3607CB5E65E0B9ED31EB4E310</t>
  </si>
  <si>
    <t>B210EB5A3EDB1329383182C1AB40ED82</t>
  </si>
  <si>
    <t>A67F9AFB3DDA6DF3865FA9C963B452A9</t>
  </si>
  <si>
    <t>782E7E0211B217A474531FB5F70CFE2E</t>
  </si>
  <si>
    <t>7C285537D6DF08D2A2F4221BF58EC328</t>
  </si>
  <si>
    <t>982F46AA6D089431ED065621D3FE8F47</t>
  </si>
  <si>
    <t>5F8317B3F960982A3FEBD69D60FE5F78</t>
  </si>
  <si>
    <t>A5D24A5F1A032A6BF62CFB78B240D688</t>
  </si>
  <si>
    <t>F896CD6EC0E054ADC3424ADAAFC736D9</t>
  </si>
  <si>
    <t>B5E896DB39D17BBA3A65400835103A60</t>
  </si>
  <si>
    <t>995AE7C9C31DFDD9D6C80FEF5E50D518</t>
  </si>
  <si>
    <t>6DD2592D86932BB8DDBDAABF674D13C5</t>
  </si>
  <si>
    <t>ABE50A0B15525F556BD2B50D48F878EA</t>
  </si>
  <si>
    <t>073A98A08C88308B3A6F543D82879501</t>
  </si>
  <si>
    <t>9F71DAAB1F01375810E378A85765EEB8</t>
  </si>
  <si>
    <t>225F38FB5B4BF7198AD7110F1D62F427</t>
  </si>
  <si>
    <t>9865119D761EFCAC1CFC05F46C6BF0AD</t>
  </si>
  <si>
    <t>725763BE1ED955CF05B0D10E0E685310</t>
  </si>
  <si>
    <t>F8A50F30E71292916ECB19593C934111</t>
  </si>
  <si>
    <t>876A92B25949B828008D469967542CA7</t>
  </si>
  <si>
    <t>E90B7DD4869EEA10EB22680CE2CDAFD2</t>
  </si>
  <si>
    <t>D7AEB5A8845B7E3180C3129A252C64FF</t>
  </si>
  <si>
    <t>1B2EE72742B92BA4B0C7113527A6FB5B</t>
  </si>
  <si>
    <t>026CF3CD6F16060FED5E898026E5CF6A</t>
  </si>
  <si>
    <t>44F26CC00D34AB0C9F3E798227120B47</t>
  </si>
  <si>
    <t>78281C6F6672335A4CA44ED7F833AA73</t>
  </si>
  <si>
    <t>A65FDFC26A7CF481B89197DDB11DB740</t>
  </si>
  <si>
    <t>666D1E3E5EA7962F8C1087F520B60EDB</t>
  </si>
  <si>
    <t>45BE3F3243A286222688ABAE1F826DB8</t>
  </si>
  <si>
    <t>9EE36A46F1B6AF44AD243BDD48B3211F</t>
  </si>
  <si>
    <t>A5033156D2B5F2243740F87CEC99F611</t>
  </si>
  <si>
    <t>ECCFD2F78D03287F342D8C6B1E0755D4</t>
  </si>
  <si>
    <t>E0EFC4127A55842EA0B1E31E1547DFD4</t>
  </si>
  <si>
    <t>021A033A6D17484E6B65ABE94A32BB53</t>
  </si>
  <si>
    <t>B98044B79D19C496DC336CB6C5C380F3</t>
  </si>
  <si>
    <t>03D485102DBA20B4F78D6D56D81EEC51</t>
  </si>
  <si>
    <t>C9EED69DA1559FBB866C14AC5D73D4AC</t>
  </si>
  <si>
    <t>8B3BA9BC9A79EA1BAA2FABCFCB6DA95A</t>
  </si>
  <si>
    <t>99C80CE4C8CA960AE2EBBC5CB609503C</t>
  </si>
  <si>
    <t>971184D2753C0E1D1082C26FDED961A6</t>
  </si>
  <si>
    <t>E33603D05DB301B38E6DACCA70C7DD0F</t>
  </si>
  <si>
    <t>0E6AD7A8D1FDE3F257799C97BE71A1C2</t>
  </si>
  <si>
    <t>D2637CB4589F95C7D723ABFFA6445F52</t>
  </si>
  <si>
    <t>A9CDFE56D23FB10CDC2F81A7A046F959</t>
  </si>
  <si>
    <t>CB68F6C2ADD05F6BF7239406AE31FEE8</t>
  </si>
  <si>
    <t>FA06A3BDB4BCD2CF5EDA6CEBD1B0492B</t>
  </si>
  <si>
    <t>79990D138D3090229BAA811CC5FB6823</t>
  </si>
  <si>
    <t>881086FBF2897FB834ECFD8ADCC608A8</t>
  </si>
  <si>
    <t>D96D19C8D15074FEDB4DFBC8E2030414</t>
  </si>
  <si>
    <t>58ED9F07CBC41233F8AA2F5562392002</t>
  </si>
  <si>
    <t>7EF180941E8023ADB3764768BE3BB287</t>
  </si>
  <si>
    <t>03E246A711ACA2A1E8D100553CB79076</t>
  </si>
  <si>
    <t>7FDFB9892BFD8750FCF6C7DC40BAFF9B</t>
  </si>
  <si>
    <t>DA3BBCF5E77080A4FF8133E8A223CFC8</t>
  </si>
  <si>
    <t>E3780192E78A95D762348E4F08777C32</t>
  </si>
  <si>
    <t>9828412B54BB0BA81D1FB3A046BD9926</t>
  </si>
  <si>
    <t>B20C16F13A16F89683F0D9E71A47E4C2</t>
  </si>
  <si>
    <t>2CF138659627FC3094A39912D8FAA1E9</t>
  </si>
  <si>
    <t>B732C8996E515CC8B4279719EF9F0827</t>
  </si>
  <si>
    <t>DBBFC70EE011C605D1EFD0616928BBD9</t>
  </si>
  <si>
    <t>ABD4D6E37761E49FFDD5EF6230C1DD57</t>
  </si>
  <si>
    <t>39A35212E33B7C065305E8FF5986ABFF</t>
  </si>
  <si>
    <t>2DAD36FA6993CC15A06AD9E8BBE5C728</t>
  </si>
  <si>
    <t>18205D67D656053FF7187143CEA36455</t>
  </si>
  <si>
    <t>D02D53554B2DB69D33DF48404BF652CB</t>
  </si>
  <si>
    <t>6CB1D4426301C6788561129AA31B950C</t>
  </si>
  <si>
    <t>445FCBAD1E6D02240DEDA608DCFB136C</t>
  </si>
  <si>
    <t>961824BD07748B74A30AA4FEB8D8BF42</t>
  </si>
  <si>
    <t>480AE75A81386F4500B22D61434A39A2</t>
  </si>
  <si>
    <t>6A252852A5E73A27A996F18DE5B50EC0</t>
  </si>
  <si>
    <t>A7AD16CD38FDCE203CA9077712B4916B</t>
  </si>
  <si>
    <t>C7ADA150F5B81774649276A84B0680B0</t>
  </si>
  <si>
    <t>D7F18E6D3F8B9DAF3546672D10AB6BCC</t>
  </si>
  <si>
    <t>6FA03A21B8FD8ECE5E50FC05E16E0671</t>
  </si>
  <si>
    <t>E762FD05CBE259F02C3D7E388AB71F52</t>
  </si>
  <si>
    <t>1B4D24CA0D1886FB3B3B2724D81AD89A</t>
  </si>
  <si>
    <t>BC46C22C9998C3187F4D92443B4A5128</t>
  </si>
  <si>
    <t>1D3FBCF29209FD27B3679BA1A0FE9318</t>
  </si>
  <si>
    <t>19411F99E3C843A9E294573EBAB3E29A</t>
  </si>
  <si>
    <t>0D83002D5A307993AD42DD5F8EC0BCDA</t>
  </si>
  <si>
    <t>5F679E59CA610C860B7B13D204E91429</t>
  </si>
  <si>
    <t>A75E92A2463C1D137F5F76EF8474BF09</t>
  </si>
  <si>
    <t>5653093954031C0ECEBB237CA57380C0</t>
  </si>
  <si>
    <t>C80D533A4AA64EE925B1E1207E6F9B31</t>
  </si>
  <si>
    <t>1BCC6BBC314507B1C34CA4EFD77F3601</t>
  </si>
  <si>
    <t>29F42D5FF1B9EFD4C421BEA674C48830</t>
  </si>
  <si>
    <t>B9997AC96F45B67FBFE800D6FA8DF481</t>
  </si>
  <si>
    <t>F6483D028C205860F37EBFBA606AF8C9</t>
  </si>
  <si>
    <t>DBFBF8792D3993F8FC440A5ED8F5F03F</t>
  </si>
  <si>
    <t>2EE8E6856F99BBFB9681376377B206D6</t>
  </si>
  <si>
    <t>CC2AA545AC4E71BD64D640DC9FA9100A</t>
  </si>
  <si>
    <t>B3DDA5EA5D186EF2F6D40EDC25FE5FE2</t>
  </si>
  <si>
    <t>3CF87638D04AA137E360EFD8BE97A35E</t>
  </si>
  <si>
    <t>69ABF0F11B664A6A207ED059F087659E</t>
  </si>
  <si>
    <t>8547767178194F0DA9CA97EF945203D2</t>
  </si>
  <si>
    <t>4EE241FFE9F161E8469A733D91C29786</t>
  </si>
  <si>
    <t>3EFD58B790BD26C905D92610CBBA0FDA</t>
  </si>
  <si>
    <t>3DE74D1031C9A99D0056E9BCE548055A</t>
  </si>
  <si>
    <t>CE601C3707E592E9B29A9EE21112BEB8</t>
  </si>
  <si>
    <t>F9D47DB9E4B35CC1E95AB3049FFAD4A9</t>
  </si>
  <si>
    <t>CF762F6E867C905005515FC129D12736</t>
  </si>
  <si>
    <t>DD5958DC08C52BA4D51AF64B9501A3A9</t>
  </si>
  <si>
    <t>EDD782CD7D6FB9C5DA19CCAB15E58A30</t>
  </si>
  <si>
    <t>62A49A2B5EEEE4284E85ADF591C65F1A</t>
  </si>
  <si>
    <t>50810B8E3CBB6974DF24947BDF55DB68</t>
  </si>
  <si>
    <t>5928230C0A5EE3A832FC9322C5DDEB4B</t>
  </si>
  <si>
    <t>88FF95F028CCCB41511FC5F18AAB5446</t>
  </si>
  <si>
    <t>701225380288F775E0BF3A0FCCF291D8</t>
  </si>
  <si>
    <t>7B79378DE26BA4610B5012992DF9AF51</t>
  </si>
  <si>
    <t>D30A36255538EA618BBE27C72A184F29</t>
  </si>
  <si>
    <t>301A39603D99B982B3B8DAFA91530E9D</t>
  </si>
  <si>
    <t>2EC69E65CD7DF051D9A34CDFDC659E6B</t>
  </si>
  <si>
    <t>AC05C46EF9FA1F571B7ABAF52DBBA379</t>
  </si>
  <si>
    <t>18F8D505C8408661FD5242785D0545E5</t>
  </si>
  <si>
    <t>CEABF667D7AD435A6159C0B3ABC0985A</t>
  </si>
  <si>
    <t>309A5095BB44F3CD1356804D0A69524C</t>
  </si>
  <si>
    <t>51FDAB6186A235C4D84FB2AE593B1CA1</t>
  </si>
  <si>
    <t>991453324D879F930070385DE0BCFD87</t>
  </si>
  <si>
    <t>91B2DDD0EFBE4CB950537DFC3F545B22</t>
  </si>
  <si>
    <t>AE6073E37F31CEFF6BE4154BE63BA488</t>
  </si>
  <si>
    <t>35D99A64AA3E9C51C0F0B040C35C81D9</t>
  </si>
  <si>
    <t>D3CA5C213AF510CDB716E6A90B5A6621</t>
  </si>
  <si>
    <t>4AA08AAB545D8BE83FCD909F8F3162F1</t>
  </si>
  <si>
    <t>24EEA17EE32DD234FBB2FE7D3B8BE969</t>
  </si>
  <si>
    <t>F71696A169E13FE908CB9B8402678934</t>
  </si>
  <si>
    <t>E76D113A2595C8070822E5717503C218</t>
  </si>
  <si>
    <t>032FA769431D7BCC7B0064C2F15045E6</t>
  </si>
  <si>
    <t>4A283CB8771CEAAE8FC442E684E55294</t>
  </si>
  <si>
    <t>8AB0F13872FD4DD7A7C7507DA0702AD4</t>
  </si>
  <si>
    <t>E732C17EAA583273DDFC32E70D3FFCFD</t>
  </si>
  <si>
    <t>8B0BBDA4CCD45781F3B0F3BBBC24B6DC</t>
  </si>
  <si>
    <t>0C434918D2F64AD294F58A1E7D89B2F4</t>
  </si>
  <si>
    <t>1EFFB5B157CE55983BA31A84F7F0FB0C</t>
  </si>
  <si>
    <t>2C6452AF3B85FD8612BFD64F8C9C6CC4</t>
  </si>
  <si>
    <t>35A6E7CEC869B17BEF06A0A1E5CC1A00</t>
  </si>
  <si>
    <t>F9BAF47494463A5DAAC44196E47AACC8</t>
  </si>
  <si>
    <t>792696A887C9AB3CF7D142321FCC9464</t>
  </si>
  <si>
    <t>D7AD0CC98478E1DAD3CCF48A2F38F386</t>
  </si>
  <si>
    <t>EED62097A517CF3DF0F125270C5596BC</t>
  </si>
  <si>
    <t>C0C776ABD380DF7058BB455F2848CFDE</t>
  </si>
  <si>
    <t>7C955BB9685DD155E795F39AD9286FCD</t>
  </si>
  <si>
    <t>44756215BB2ACCE6D0366A4CB8CCC848</t>
  </si>
  <si>
    <t>3E10200C8BD7250314F5EACAEF12A2F5</t>
  </si>
  <si>
    <t>7F24BB98B054220D4D28933C8C8B8D67</t>
  </si>
  <si>
    <t>C617CAA68373BF8C4005CB2B893FD4AC</t>
  </si>
  <si>
    <t>CD59DE7A6C54CA61535E17C698C4E6DD</t>
  </si>
  <si>
    <t>579E99BFF6FC81C6D6BD64F507BF1F5B</t>
  </si>
  <si>
    <t>4B93629DF64BE96C13216CB6BC6444CF</t>
  </si>
  <si>
    <t>F64C7A922784F079D12FA5A08FAF552A</t>
  </si>
  <si>
    <t>14041E09C02A289C9B92A5E9E8332FB9</t>
  </si>
  <si>
    <t>0A7B06E89D9E139017BCAFEC1B3D60F6</t>
  </si>
  <si>
    <t>941760637D7D0A63242862236EFF7B1F</t>
  </si>
  <si>
    <t>E0A5DDF8AD1854E1A081E86F4BFE7A19</t>
  </si>
  <si>
    <t>5829914990972AD298B4C93F9713A702</t>
  </si>
  <si>
    <t>FFBAF9FD12F5DFA144FEE04A9BC333D2</t>
  </si>
  <si>
    <t>51D250E30BE25E1FD8B7650C9A592165</t>
  </si>
  <si>
    <t>EAA1C11383FB78B7CEEF5AE849943DF1</t>
  </si>
  <si>
    <t>5CFAF4B14CAE58E8D61BB7061BD7C6DF</t>
  </si>
  <si>
    <t>C1D280A756138A4E95A4919DB696C71F</t>
  </si>
  <si>
    <t>7D2E5C587E374E75512DD8F5B044A0A9</t>
  </si>
  <si>
    <t>0F218675392D94B2F2A4A8E5FE667349</t>
  </si>
  <si>
    <t>C6ABD521422BC379E89E437534813519</t>
  </si>
  <si>
    <t>69D79A240CE7A570F202C2E9A2740102</t>
  </si>
  <si>
    <t>ED688CBCCBB42311B0705E30C518A080</t>
  </si>
  <si>
    <t>EBF5A5ADC8F2818989A9E35770E44751</t>
  </si>
  <si>
    <t>25D681B4110EDA41D49975B109FF5002</t>
  </si>
  <si>
    <t>F9F4F5AB888343A268451B49AA8CE811</t>
  </si>
  <si>
    <t>EACBDF6D0360A88AE60D2DBBF3F6F9DC</t>
  </si>
  <si>
    <t>B9940C31C3E16171F07EC772BDA8972A</t>
  </si>
  <si>
    <t>F6870096ED69DE2CB304FAF9849AA4DF</t>
  </si>
  <si>
    <t>DFBE2DA0AA80BA5BC16B9F6DCCD64E29</t>
  </si>
  <si>
    <t>AF44FD48F68E7C88D708A93F3C403794</t>
  </si>
  <si>
    <t>6BC65F1081F29FC117CFE4759EBE1C95</t>
  </si>
  <si>
    <t>8AF407B9B2A999D1632F3A531061285A</t>
  </si>
  <si>
    <t>D2BE6A194D8A733BF9A05B0C22F7F8B9</t>
  </si>
  <si>
    <t>40EA8F3C8DBE915C66A58D991DDC6458</t>
  </si>
  <si>
    <t>C15149F5E3F801EBC4A74B47F40C2954</t>
  </si>
  <si>
    <t>C0B4AF14800C631A26DB3261005F6249</t>
  </si>
  <si>
    <t>8DDF48A504E2A6154ECB053528E985A9</t>
  </si>
  <si>
    <t>41D6B02517240B8BFD9C4848B90F74E5</t>
  </si>
  <si>
    <t>866F0300E7BEFF9FDFB5E5EAEA56FE6D</t>
  </si>
  <si>
    <t>9AFC47F838205F0F7662D54D6FADFCCC</t>
  </si>
  <si>
    <t>6D14BFDC968E96951683A2A90B797A93</t>
  </si>
  <si>
    <t>5F71ED514920244EC16211456A8CB871</t>
  </si>
  <si>
    <t>73846F0F8653EFE8144C2496B06C0963</t>
  </si>
  <si>
    <t>35B3FEFAE42FC826ECB07E92610F168A</t>
  </si>
  <si>
    <t>6169459208015A8F450F3B6CBB7C41E4</t>
  </si>
  <si>
    <t>27ECA0340A42CEF32A46D6005C0D1348</t>
  </si>
  <si>
    <t>830023557DB0680BB0F537E4DD34A386</t>
  </si>
  <si>
    <t>10E94B68FD6B86603738CD0A4BA61682</t>
  </si>
  <si>
    <t>C3D07AAE6DB7F506CE19902057468912</t>
  </si>
  <si>
    <t>42F965566C90718DF925EFEEC9AC5F4E</t>
  </si>
  <si>
    <t>653BD5D073588EF4A9646A8979A2413F</t>
  </si>
  <si>
    <t>8D34D6FD9DAF22E67294DE74977CAEC1</t>
  </si>
  <si>
    <t>85B934275B9B5F8B8AD1AACFD3D7AB30</t>
  </si>
  <si>
    <t>14DCA997B91AFE5F9E2B28D60993A086</t>
  </si>
  <si>
    <t>5E04D93429B2A25655611412CD152B94</t>
  </si>
  <si>
    <t>4906D485C443296D7D061EDDF1189123</t>
  </si>
  <si>
    <t>83D006B7B357562254CBA6EFCA25F594</t>
  </si>
  <si>
    <t>1BCE266E8E9D5809293076025EB24A0D</t>
  </si>
  <si>
    <t>6E1534BDD95379385AE612BF290902C2</t>
  </si>
  <si>
    <t>746459982A306112ED15F7A934EBCAF6</t>
  </si>
  <si>
    <t>CB972A4E2141E1B5B19B0B1C241A99A6</t>
  </si>
  <si>
    <t>7B058BAE4FFE05CF57B693CF7ECFC551</t>
  </si>
  <si>
    <t>4C4AF589F307BB5C8A1E22652AA6803B</t>
  </si>
  <si>
    <t>64B1733CF2E5D7192A9ACA4817CE5569</t>
  </si>
  <si>
    <t>F20548AA8921DA8780F277BFC42B5F4D</t>
  </si>
  <si>
    <t>17428E65D502233214878990ABCC5D4A</t>
  </si>
  <si>
    <t>D9B760184FD62A75E8646601C917602E</t>
  </si>
  <si>
    <t>D2F72F2181754252EF42FB8A5F70CA82</t>
  </si>
  <si>
    <t>3FF8325770D65C179CEA4C75FBF8537E</t>
  </si>
  <si>
    <t>FBC35DC41C30F7C351B919C8DDB80DC1</t>
  </si>
  <si>
    <t>B04528378F2EE511147F455DB331B399</t>
  </si>
  <si>
    <t>80A2554A5E52CABE04DA635BCC98F7F0</t>
  </si>
  <si>
    <t>F79CB3DE58AEBF8C551AC26D408B8F89</t>
  </si>
  <si>
    <t>ADEF4672F21641CC2215510799676952</t>
  </si>
  <si>
    <t>AD226C220277C611D25560B82D3870AD</t>
  </si>
  <si>
    <t>21DC3205EF475D5C5532AD388CD90053</t>
  </si>
  <si>
    <t>725D784C7658FF4EA56870DE1E9AB4D4</t>
  </si>
  <si>
    <t>8B1EDC98471C8CDF00F8C594F5AC2660</t>
  </si>
  <si>
    <t>18877CFC6EB1B68547C493E9AD70A322</t>
  </si>
  <si>
    <t>E52C9E6AE7B104391668D64E479FE5BF</t>
  </si>
  <si>
    <t>95FB73B9B64BA1D69F504CA1700ED3A2</t>
  </si>
  <si>
    <t>37BD7F1319F8786D8FF619343CA34564</t>
  </si>
  <si>
    <t>07BE4EBB524CF60DFCCE6B6467BE8102</t>
  </si>
  <si>
    <t>54A006BEE1F5594473B6E03D8F3AFCAF</t>
  </si>
  <si>
    <t>E00487C041D67B22FE9E3F0091EB4CE9</t>
  </si>
  <si>
    <t>DFF9C4888DD59E200CFB5413C41D7A08</t>
  </si>
  <si>
    <t>8BFAE4613DEDB0B21A4B265E44B62A6D</t>
  </si>
  <si>
    <t>FAAB223A969D93B505D9579EEB67BBCD</t>
  </si>
  <si>
    <t>56FC04F097B8E2136AF6C10A148429D7</t>
  </si>
  <si>
    <t>F5068513FC09D67E1878BB13739383ED</t>
  </si>
  <si>
    <t>E9BAD52086DE87B0C4D14528DB0D10DB</t>
  </si>
  <si>
    <t>88A1AC9CBF58E5F68B0DFFCDE0BCA955</t>
  </si>
  <si>
    <t>461C2D5111BA0C67BFE7FBEC83CD53AD</t>
  </si>
  <si>
    <t>45B867CECB32FFC8101194434EF37ACF</t>
  </si>
  <si>
    <t>4543AF13E22D025F3BE607A1A1910565</t>
  </si>
  <si>
    <t>A4C84566F1C0FC750BD909F66982FDC6</t>
  </si>
  <si>
    <t>337FE31E38F3AEEF3396890246857F0C</t>
  </si>
  <si>
    <t>79F431B0BCE66CED9009489637B35FCA</t>
  </si>
  <si>
    <t>C06DE55806FAA3A53539A53C7CD0E0A2</t>
  </si>
  <si>
    <t>EC15F438A7EAFEFFB69C78912A7D4207</t>
  </si>
  <si>
    <t>FF5FDECCD7C2D60857697E2B7BB0C929</t>
  </si>
  <si>
    <t>AAC2D3D34A30007EB54F843C47077096</t>
  </si>
  <si>
    <t>AB6AFD92FB2861938ABEBC931084474C</t>
  </si>
  <si>
    <t>61736C75B92B52C11B5D59C689D8B3F2</t>
  </si>
  <si>
    <t>F84278902C2322F9879B6677C3A1F763</t>
  </si>
  <si>
    <t>42017814E6113A15A45AA3F2CC54AB57</t>
  </si>
  <si>
    <t>EF13A446254CD41EE0BE8DE872D2FEE3</t>
  </si>
  <si>
    <t>7D01CCDD6CF021E4CB389880603B0DFC</t>
  </si>
  <si>
    <t>94C426BDC651BCE5CB1D1BCB71D920D6</t>
  </si>
  <si>
    <t>C9FD07924622688F3CF8782D5B5B38D5</t>
  </si>
  <si>
    <t>9873A03232613E69EDB687BB57BBA4FF</t>
  </si>
  <si>
    <t>6B0CBD9F4A38A87689C2410FD787817D</t>
  </si>
  <si>
    <t>B2B2AB4221CB6546C0C005E8FC919985</t>
  </si>
  <si>
    <t>7E17FB6439423DC6B6BAC6A83FD83D58</t>
  </si>
  <si>
    <t>0141A6A5B7E726DC03737AA32EB616B4</t>
  </si>
  <si>
    <t>67ADAFE77D67675571DC9E09243257C8</t>
  </si>
  <si>
    <t>0789604519A9CF540DAED65F00EACAF2</t>
  </si>
  <si>
    <t>7726E0774B1F8B3678F3C4EF83FDAA6C</t>
  </si>
  <si>
    <t>2D1D60F4001F439FD69C84DA13AB53BB</t>
  </si>
  <si>
    <t>CF9CF3D5179D0D327CD49B577557D593</t>
  </si>
  <si>
    <t>AE19896CCF751D742A92D8D43C9483F8</t>
  </si>
  <si>
    <t>5F74D1B0AE418141736BC1186B8E6AF0</t>
  </si>
  <si>
    <t>23E493145D222CFBD472E8C4B24C84A4</t>
  </si>
  <si>
    <t>127B8FB27253EC54DF05F3370E8F5039</t>
  </si>
  <si>
    <t>8FE115B63F99F4E7A4FAFB1D8A689ABB</t>
  </si>
  <si>
    <t>A6CC1E27AA5548F66FB3BF6701F52590</t>
  </si>
  <si>
    <t>54D3BFC50016A032278A3AE090B27CB7</t>
  </si>
  <si>
    <t>47CFE138F27BD625EC19735BD55FB8E3</t>
  </si>
  <si>
    <t>35B5E7B45A0F5915482A11935B3BDB72</t>
  </si>
  <si>
    <t>2750A6E62629CEA94437C7E11A1037F4</t>
  </si>
  <si>
    <t>E50B19290126F70A10DAB67B24B9C0DF</t>
  </si>
  <si>
    <t>628584EFB00CAA8B520B99BBD3160C23</t>
  </si>
  <si>
    <t>7732930EDD7232A665135FE01012C6D7</t>
  </si>
  <si>
    <t>B721FB82027169F01A05637B423EB1E5</t>
  </si>
  <si>
    <t>3934EA808B6A33A513E17568825B9A34</t>
  </si>
  <si>
    <t>ACD6C3AB4F7A835322A28DEE06D29FB0</t>
  </si>
  <si>
    <t>772FA41D86EAB604F3FC983917F0C081</t>
  </si>
  <si>
    <t>FDD4A2E38C36C9B12F44FBD31E0ED428</t>
  </si>
  <si>
    <t>C14F39B3675EB96604EBEA0CC5D854D0</t>
  </si>
  <si>
    <t>6A80A50CE93086F9D5FCE05A4B0D2F3E</t>
  </si>
  <si>
    <t>C639BCED00221110B0DC659F0D7813A1</t>
  </si>
  <si>
    <t>7FBE687B30B86DB9B3BB2B3142502334</t>
  </si>
  <si>
    <t>6D9F5C392EAEF152DF9150E6D5F8FD7B</t>
  </si>
  <si>
    <t>8980B84B457CB4607A4E485DC80B56AF</t>
  </si>
  <si>
    <t>EBF769F89D5837FC5B66536DEA6BD0D7</t>
  </si>
  <si>
    <t>8CFF09C8CA1D9BC60DCFE69FC129B21B</t>
  </si>
  <si>
    <t>E7ACE8DDC1AC371A23FA086FC7DCF125</t>
  </si>
  <si>
    <t>3BFB56BF87810B34BDB512C9A24D20A0</t>
  </si>
  <si>
    <t>285EAE76FD278B13EDACCA08A75C8780</t>
  </si>
  <si>
    <t>81EA2087CFD7F09ABDFE94A83836D25F</t>
  </si>
  <si>
    <t>EEDDA68F24F24D9833D6E481BA8C2A93</t>
  </si>
  <si>
    <t>A13BBA342E8DBC815984CBE6969F2DCF</t>
  </si>
  <si>
    <t>82EDF567575DB48D93A7BEE12E512A96</t>
  </si>
  <si>
    <t>2B91E3B8D7CB8DE8DD0EB2ABE81B5E7E</t>
  </si>
  <si>
    <t>D7DBAC0CCE08FE5BA1FA20E57CD670C6</t>
  </si>
  <si>
    <t>480E8C0E82D4F79139869F8A958C5E6A</t>
  </si>
  <si>
    <t>0F4C48E7687FAF1C3600EA43779BFC39</t>
  </si>
  <si>
    <t>F8CF0736BFEF5DD81E95B464E8A7AB80</t>
  </si>
  <si>
    <t>738C9A33C340CF2B82CF4ECE29372508</t>
  </si>
  <si>
    <t>C18BD7A77960FDD5724BEAC675F3BBE7</t>
  </si>
  <si>
    <t>A0F1DC6DEB0C7467963F9C528AF66C55</t>
  </si>
  <si>
    <t>7ED79FF4584BAFA50E78D0AA1480F7F9</t>
  </si>
  <si>
    <t>5F0FC8642510CFB7E26729FF4860C013</t>
  </si>
  <si>
    <t>9E80C0C246B18C22002F0E93AE6FE60F</t>
  </si>
  <si>
    <t>8811230972922BD34F7B1599BB8CAF5E</t>
  </si>
  <si>
    <t>334C35D76AA6C0ED59301964AAB367D5</t>
  </si>
  <si>
    <t>9643335DE8E579858BE72B05297BF55E</t>
  </si>
  <si>
    <t>20C219DDBC744EE9A55988DF81D6E423</t>
  </si>
  <si>
    <t>4C497764807D6C7965894F07FCC94756</t>
  </si>
  <si>
    <t>FB38978D491286D3C580DB5ECABE43E0</t>
  </si>
  <si>
    <t>7EFD4D088BB4FF44926F30E322BD5ED4</t>
  </si>
  <si>
    <t>00B5A3C4317AADDB6110A0149B47DED4</t>
  </si>
  <si>
    <t>BBEA5A564C7B27CFB8011E8366D33DD9</t>
  </si>
  <si>
    <t>C396D1961FA8D831E75E65CF225DB1F3</t>
  </si>
  <si>
    <t>757F5388A7A2B2D78F4D26050E3E5CDF</t>
  </si>
  <si>
    <t>62CD4A29036A0B59E55DFCD8811E7C50</t>
  </si>
  <si>
    <t>249EAC09C5AB029D022607759BFFF4B7</t>
  </si>
  <si>
    <t>58AEBDC64FF36D690581E495CB5B5053</t>
  </si>
  <si>
    <t>ED5281EBD9C872C2767F1AAA7B42B004</t>
  </si>
  <si>
    <t>1A66662F824062AC2CB14F03301E2F39</t>
  </si>
  <si>
    <t>51EA4C69E1EFC92BF5FC1E4E5766C212</t>
  </si>
  <si>
    <t>A360102A300F89B3B80F992E6553655A</t>
  </si>
  <si>
    <t>FBA85D5B11988358FB9FB4CE61B0454B</t>
  </si>
  <si>
    <t>C16D858F0CCD2D3BC229CB6850D5EA5B</t>
  </si>
  <si>
    <t>C3D95EC126BAAE67859ED2C7301A03D9</t>
  </si>
  <si>
    <t>FFCA8226EF06B440AFFF9DCABA9F064D</t>
  </si>
  <si>
    <t>6C6487A4E32D9962EBEC694E89A9BCDE</t>
  </si>
  <si>
    <t>2A926618811451C360581734D8CBFECF</t>
  </si>
  <si>
    <t>C919C06439E23EB9856B7518752F8376</t>
  </si>
  <si>
    <t>A35973C7D6CDC178F8659E6A4E6984A1</t>
  </si>
  <si>
    <t>79ED151C0BF203802A07B6A6B53FBA1F</t>
  </si>
  <si>
    <t>03FE61723243B1D8E5E58C07D69B449C</t>
  </si>
  <si>
    <t>816F0BE62100DF03429DAE8B37D1AC18</t>
  </si>
  <si>
    <t>A3CE49194DD3B5ED56DC8498BFF71DEC</t>
  </si>
  <si>
    <t>3B51C5C4D42561317A1AD5CB185C5F9C</t>
  </si>
  <si>
    <t>AB2E550CB326C0FB19D6FAC10A2477AC</t>
  </si>
  <si>
    <t>C8F2DCB350AA8533E64F28A15020849E</t>
  </si>
  <si>
    <t>5D0B998B2CDE01F7C16B5EE2FB7225D1</t>
  </si>
  <si>
    <t>D2BABF34F9473EE51999E36EC563FCB6</t>
  </si>
  <si>
    <t>23826F7516F047829B8CB21C53714C26</t>
  </si>
  <si>
    <t>E0DE9EEB1F39F07CDF85E811726DFE7A</t>
  </si>
  <si>
    <t>D892DC2044FCB7ECE6697A64FD995F34</t>
  </si>
  <si>
    <t>AA2DB85CAB2CE993966758C325865C61</t>
  </si>
  <si>
    <t>AF6870A0EE22B6C0F4D4130B16F25F90</t>
  </si>
  <si>
    <t>582093CF0BE138923034D1BE45C2D57D</t>
  </si>
  <si>
    <t>5CCB3805269536FD8008E8FA583DB252</t>
  </si>
  <si>
    <t>60A8C1CCCA766AD1515BE1DE854FD5C5</t>
  </si>
  <si>
    <t>7DAEF23CE9365D842813B14BEF76A936</t>
  </si>
  <si>
    <t>0EA52BFC7F2F90C93EFE12CD9B1F9F29</t>
  </si>
  <si>
    <t>7292C89ECA3D775D912FB9283DAEF631</t>
  </si>
  <si>
    <t>2955EF954276BC722CA09EB5C9BCB4B9</t>
  </si>
  <si>
    <t>CB61093CBEA9707E911DE05E2C78F178</t>
  </si>
  <si>
    <t>FA0E1DE07E622DB26F12E223109FF6DD</t>
  </si>
  <si>
    <t>623F08E9A9624576DD929F0A76556EFF</t>
  </si>
  <si>
    <t>6C3CC45C5B225781D6337DBC244C0155</t>
  </si>
  <si>
    <t>5E6D076FD1ACD09A0BB5B4A3EE0218B9</t>
  </si>
  <si>
    <t>436A6D982C7DEC1E5AACCB893269C92B</t>
  </si>
  <si>
    <t>C3225EBF9F8A04D62F03F276CB2BE212</t>
  </si>
  <si>
    <t>CB78C214A5C3AECB898617965974AF41</t>
  </si>
  <si>
    <t>3BCB7880D92C8BC0CA9F6EDE303B6EA3</t>
  </si>
  <si>
    <t>F6CAB4ED4BCB93E9868AAB858CEE6491</t>
  </si>
  <si>
    <t>D3C47F0D1349619D3A68C228D0B3E47A</t>
  </si>
  <si>
    <t>F2A66FA38F5010BC4F0BDC9B3D9CEDA1</t>
  </si>
  <si>
    <t>CBEE1B7A93C077193369AAEF64078B80</t>
  </si>
  <si>
    <t>D3A2139CC23B6B009BE93BA118E9AECC</t>
  </si>
  <si>
    <t>B228E31A76C3206200ABD8F4738F487A</t>
  </si>
  <si>
    <t>6D45582D467137141A7F6409C0B60AB9</t>
  </si>
  <si>
    <t>1AFD4B77B972ACAA0854056D7C6B6198</t>
  </si>
  <si>
    <t>A31A32F590308EA6705100B227B698BF</t>
  </si>
  <si>
    <t>91D6324578D37EE10343F2C2C968202E</t>
  </si>
  <si>
    <t>3C229CC6A7398CE001CC7DF2C7E89E99</t>
  </si>
  <si>
    <t>9F820E978803CB6113B89D335D7EC7A1</t>
  </si>
  <si>
    <t>29D97D5695BD563948002045647B83C0</t>
  </si>
  <si>
    <t>81BC63CB8F8214E5BC043F79988E01E1</t>
  </si>
  <si>
    <t>7522F038A8D0A5B9970BC97BCEE53E62</t>
  </si>
  <si>
    <t>AAB1318B16165797A9C5902BAE1E6EE5</t>
  </si>
  <si>
    <t>5007E146742209FEDA02810F85BCDF80</t>
  </si>
  <si>
    <t>DAFC129FB744AD4EE31F8794BC7B3496</t>
  </si>
  <si>
    <t>EE90CCB1AEF21E1E9FFEC13D5770E109</t>
  </si>
  <si>
    <t>7F1C321B5A805BD1FC901158A2ACB87C</t>
  </si>
  <si>
    <t>FB5BC0E29D1619C91E48597E806EE68A</t>
  </si>
  <si>
    <t>58AB591018A50A2C06DE2A005C5F2F28</t>
  </si>
  <si>
    <t>752393BC3757DC1AAF8380B2305874FC</t>
  </si>
  <si>
    <t>0EA697445AED4E8AD0B6380089874404</t>
  </si>
  <si>
    <t>98CA525E8106BEB5411EFD988E0D075E</t>
  </si>
  <si>
    <t>3FD524E565929735D3BBD181C2683053</t>
  </si>
  <si>
    <t>D7EB923F748E1CA0F2F5E9C74FC445A8</t>
  </si>
  <si>
    <t>57DBFA3EF65683F007CF3FC98985FCD5</t>
  </si>
  <si>
    <t>90A5436E2C45E4D20D9B68550A9FCE8F</t>
  </si>
  <si>
    <t>1D3787077B55BCA1463F0087EB4736B0</t>
  </si>
  <si>
    <t>F4D00440F68D907ECB061B637F7335B6</t>
  </si>
  <si>
    <t>692AC64D740CD83DF2B3A242BAF8A9EC</t>
  </si>
  <si>
    <t>DA63158B5C37C1029AFD27E94EEE9005</t>
  </si>
  <si>
    <t>57F296D9AD1E9DD0D812B5944AE7DB6A</t>
  </si>
  <si>
    <t>90A4EC4A1FC92801BA601723BB0EC682</t>
  </si>
  <si>
    <t>580CFBB5A1D619E1EA7FB216CAA1310B</t>
  </si>
  <si>
    <t>3A8796D22E1C1C1ECB869C52157277BB</t>
  </si>
  <si>
    <t>5A8377D89A8A542978A544AFA630C0FC</t>
  </si>
  <si>
    <t>B82FD7A69FD0FD2A05E57BB2A55272E2</t>
  </si>
  <si>
    <t>018D53221401B04D8A682EC90F29CCBC</t>
  </si>
  <si>
    <t>43A57157FF781882D0C7514520F88167</t>
  </si>
  <si>
    <t>ACA24FAA9A75E8D6FCC9F8130CB6C637</t>
  </si>
  <si>
    <t>436A0791A7EC7958366D27E80C4D27EC</t>
  </si>
  <si>
    <t>CD0406AA1118EB4ED96B01689D309334</t>
  </si>
  <si>
    <t>1C3C9B81EF7E3C5A284E27A454777CA7</t>
  </si>
  <si>
    <t>EDA3A3A185AD6E809C56BBA7D33780AF</t>
  </si>
  <si>
    <t>75E29E9F4FD76283311DF738C8DCDEA7</t>
  </si>
  <si>
    <t>4A6EA727CB235F67100AFD6F86DAD2A3</t>
  </si>
  <si>
    <t>0EC5208C209A31806F803FF9E5F3D65A</t>
  </si>
  <si>
    <t>396441594CBE7CF1ADCCE294AA083E04</t>
  </si>
  <si>
    <t>800127EF2590DEAD1DBD2D784A1543D0</t>
  </si>
  <si>
    <t>BF90D41F52BC111F22902F330BFD96F1</t>
  </si>
  <si>
    <t>5AB232E0A678BA3B841EB6B9F6E4654F</t>
  </si>
  <si>
    <t>F6377D8699C48536F0077748272DFE2A</t>
  </si>
  <si>
    <t>C0B6FB401E29EFCCF013509529BFF4FB</t>
  </si>
  <si>
    <t>07FF575F0B1E6EB4763A6D7BDC341661</t>
  </si>
  <si>
    <t>CE6948D34F16E79CB4C69E46521892FA</t>
  </si>
  <si>
    <t>49B6ECE9F1EB2BE2A133335DC4C58CB5</t>
  </si>
  <si>
    <t>622949DA182C80E0B4E2521922DC0D95</t>
  </si>
  <si>
    <t>E54356D9997960DAD0C11F79938E2155</t>
  </si>
  <si>
    <t>7A863E49301AF1D500400533C1D8096E</t>
  </si>
  <si>
    <t>F16BE3A5FCE0900786A281BA6D60435C</t>
  </si>
  <si>
    <t>8A626F8CCE1F1EA1746576EC310BEACB</t>
  </si>
  <si>
    <t>D5F4A9A549A65584493CB7C54B57E830</t>
  </si>
  <si>
    <t>70F09A47401C6F6DFB7B18B373374807</t>
  </si>
  <si>
    <t>802CFE2A3DBE583E29CBB460989CCAE2</t>
  </si>
  <si>
    <t>BFF94142A86D1B2F4D762D5F936B5B25</t>
  </si>
  <si>
    <t>69E7CD0EA2376BD95ACE1C9AD528B36E</t>
  </si>
  <si>
    <t>31BE4C695309AD62439BA07FA896259A</t>
  </si>
  <si>
    <t>F377B825B4F71C113FEB981D482457F6</t>
  </si>
  <si>
    <t>DE66DB34682DE5628C27E69C11AC3016</t>
  </si>
  <si>
    <t>9ADAA18A0FE1F39B20762BE1AC41902D</t>
  </si>
  <si>
    <t>47E0C31037F87C806DF6700D84E53D3C</t>
  </si>
  <si>
    <t>113E1E7C95320322B5B7038F08CFB1E5</t>
  </si>
  <si>
    <t>EC500F7B1476457D235DD87B888CBF60</t>
  </si>
  <si>
    <t>C9F1BADA2F07899941B67B08992AF97B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</si>
  <si>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</si>
  <si>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</si>
  <si>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</si>
  <si>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</si>
  <si>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</si>
  <si>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</si>
  <si>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</si>
  <si>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</si>
  <si>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</si>
  <si>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</si>
  <si>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CC674580D9A90F50A71D800B4D9367E4</t>
  </si>
  <si>
    <t>6D1DC0C6A921015500AE1CBB2300ABD9</t>
  </si>
  <si>
    <t>A87D3ABB5FE1F2D4291C4963864DBFC7</t>
  </si>
  <si>
    <t>02EC6BEB94642C5121B75786E836A414</t>
  </si>
  <si>
    <t>6EC967F396305F90AFDACC561B8C36FF</t>
  </si>
  <si>
    <t>D7DCADC514816644693ED9FB0478A730</t>
  </si>
  <si>
    <t>6F4482CFAD9F9484D6397830297B7279</t>
  </si>
  <si>
    <t>E26C1AB2648FEA70BC71016B59D46520</t>
  </si>
  <si>
    <t>A0414F8322DE270E5F37AA257D3D48C2</t>
  </si>
  <si>
    <t>AD4B79E1E75BD5B03CBCC7173F83CC11</t>
  </si>
  <si>
    <t>3BEEF856BCF9F9C29E5070B2E5063B09</t>
  </si>
  <si>
    <t>027A6968A060E6B43A08B559F085E0B1</t>
  </si>
  <si>
    <t>6A5FD6B91D544C762832C794AF4BEE74</t>
  </si>
  <si>
    <t>7E628824EC1F1A6F6786F0F823301B53</t>
  </si>
  <si>
    <t>38A49443D8D84890FEB51FCEEE0D5347</t>
  </si>
  <si>
    <t>ECA5E9FD6F65920C229CA9C8E4CC53C4</t>
  </si>
  <si>
    <t>36B5757580A9D118B00BAFA71F337AD5</t>
  </si>
  <si>
    <t>CD32A779AEC92C1B532EC2E01F7829D6</t>
  </si>
  <si>
    <t>B12860950A18E9041046822EC129EDDC</t>
  </si>
  <si>
    <t>EC2C12419A228ABF50E1DC39A1E7B896</t>
  </si>
  <si>
    <t>82259B4A181C753AF74FE278B4323076</t>
  </si>
  <si>
    <t>5EC0E66E3265696AB96E1D23146D4562</t>
  </si>
  <si>
    <t>3C59805B8CD880FBE777D362ED6A214C</t>
  </si>
  <si>
    <t>DDEC468704DDA940C3446395DB35F928</t>
  </si>
  <si>
    <t>6FE53D3776AF8614339AB5EE517B5402</t>
  </si>
  <si>
    <t>6DF8F21C0CE3EFA3CD1100F2FB200AD8</t>
  </si>
  <si>
    <t>2FAC143F247B452BD9329C725524A7C4</t>
  </si>
  <si>
    <t>19506346C901269136781EA3F6B2D28B</t>
  </si>
  <si>
    <t>913F2C32219A0C659C7D066EB5E1F39A</t>
  </si>
  <si>
    <t>E82A3DD5F54B6089057FFFE6A7878F42</t>
  </si>
  <si>
    <t>0A1D4BA9FCE6D84E9DFCDB67996A8F6E</t>
  </si>
  <si>
    <t>A091658707C7D9F4BC8A6C6419653D06</t>
  </si>
  <si>
    <t>96F35EF07CB07D675C6D80A9BE577863</t>
  </si>
  <si>
    <t>496A97ED5B92D7FDF9FD79279774EC9B</t>
  </si>
  <si>
    <t>1CECE39E353E692FD3B60DD6AFE2EF2A</t>
  </si>
  <si>
    <t>3829D0D1B22B8CBF9F377D1610F63717</t>
  </si>
  <si>
    <t>18ECC21F583003A27E781DCB4CDD599F</t>
  </si>
  <si>
    <t>630FC73B63521655B4A1D4770859F2BE</t>
  </si>
  <si>
    <t>FEB57C493C4B8CE6852E1E2BF1EA1F70</t>
  </si>
  <si>
    <t>57C33DE20B87C6376375C0C7945FE02F</t>
  </si>
  <si>
    <t>4D5955EA2607D268FE3EB3DD17250569</t>
  </si>
  <si>
    <t>768A3D962C29FA76F1F0DA5C140F25CE</t>
  </si>
  <si>
    <t>D7E3A8B70112C90B63D28EFEBE8CEF83</t>
  </si>
  <si>
    <t>7868ED4999663B84A4FB9DBCED77EA40</t>
  </si>
  <si>
    <t>CC32CC75F71EAC30585C9BCA1744E803</t>
  </si>
  <si>
    <t>A30701B9C9EF8357D35A9C4BE24AB9B8</t>
  </si>
  <si>
    <t>93885105E325D37AAB351E4E997975E2</t>
  </si>
  <si>
    <t>D5F0DA313B9B8B7AFBB302FF8686F40E</t>
  </si>
  <si>
    <t>003B78A7A57C7DF7BD8F378182227421</t>
  </si>
  <si>
    <t>43E5903227CF703B09DD3EC2062AE3D3</t>
  </si>
  <si>
    <t>9D65946872E7F0FDF20B08CFD402D096</t>
  </si>
  <si>
    <t>DEA25532964DFC563FD23A95148A612A</t>
  </si>
  <si>
    <t>510B1DD45C3F6B26480AEF15D38BDC65</t>
  </si>
  <si>
    <t>4794EDBD98979C6998B7986E408820DF</t>
  </si>
  <si>
    <t>179EBD6332068CCDFD313B0F595EE07E</t>
  </si>
  <si>
    <t>52956CBD1C1E88034F50F7732C7C514A</t>
  </si>
  <si>
    <t>E12F1D18008D435232A8FD95DCD89807</t>
  </si>
  <si>
    <t>4FABE737AA8F274D86A877090187249E</t>
  </si>
  <si>
    <t>78C0684CC54945637EC4BB12113C3EF3</t>
  </si>
  <si>
    <t>2F5F94E1E9771D423A26A82D711FEF5A</t>
  </si>
  <si>
    <t>7583A31C33CFBEE8F50DBAE3563B44D5</t>
  </si>
  <si>
    <t>2963D067D4E4011800FAF7AF57E97408</t>
  </si>
  <si>
    <t>3E0D1271B1F65E1FE4A0607360E73DB1</t>
  </si>
  <si>
    <t>B403CB077CC41327E5F083AD9EB68FEA</t>
  </si>
  <si>
    <t>411DBF688DBE2DEC852927CA3CA88748</t>
  </si>
  <si>
    <t>23397373BEFAF7186279CFD7C4F8DCAD</t>
  </si>
  <si>
    <t>E9F25BE7893545118A63C7EFCFEDB85D</t>
  </si>
  <si>
    <t>E66C87E0ADEE11B222DDD2A719307622</t>
  </si>
  <si>
    <t>9A9C5C6A5DC6E0E5E2400F77E99A29A9</t>
  </si>
  <si>
    <t>44E71E03986437C0893C95C02B8D501C</t>
  </si>
  <si>
    <t>0E603C8800F44EE5A4A1D8DFA0EF7324</t>
  </si>
  <si>
    <t>F576B63465C06B56A943FEB5A43D8177</t>
  </si>
  <si>
    <t>B127EC56B6534EE6F01573D15486E920</t>
  </si>
  <si>
    <t>344E85B97DBA9A3B0DA0F06F476F70CA</t>
  </si>
  <si>
    <t>BD126C5D24D4FE7162675F0F1332DC48</t>
  </si>
  <si>
    <t>E5B4C07F85414EFADA24AE6D1606CB7E</t>
  </si>
  <si>
    <t>07A08792FF2E2C50B83E66BF784D21B3</t>
  </si>
  <si>
    <t>0089A46282A3930452A7013894E60996</t>
  </si>
  <si>
    <t>85147A0F8CE1F35A9624250755E8A518</t>
  </si>
  <si>
    <t>7CF39E3FB08356A366B5FFCEA06F919E</t>
  </si>
  <si>
    <t>F9578974F230A221C3D0D8AEACAEEB6E</t>
  </si>
  <si>
    <t>67C6F7EDB69408BED349181231CFF5AA</t>
  </si>
  <si>
    <t>E06228B61A53319C3BEF13355D4F3281</t>
  </si>
  <si>
    <t>E3D7949F1C8186C93AA6F216F8A60988</t>
  </si>
  <si>
    <t>E70D501B4036040E930AA4135EEBDC24</t>
  </si>
  <si>
    <t>192BF89CA1D9B2BAB25EE4A2D24BEF7C</t>
  </si>
  <si>
    <t>67AA1DEE8E5D4D8851D0E9672369A749</t>
  </si>
  <si>
    <t>C76886D402B754376E9EA1282FA74680</t>
  </si>
  <si>
    <t>A7F24D00344831B0DD3813B0085860A5</t>
  </si>
  <si>
    <t>F94EC3AA9A9905A48DFD59065C4CA780</t>
  </si>
  <si>
    <t>FB1CE7B4650605086741EC7C9494E2B3</t>
  </si>
  <si>
    <t>AEEBA52B3E9D46CE0E6C054A257A038A</t>
  </si>
  <si>
    <t>999C7C567937A78AAA26C6CCFB9FB537</t>
  </si>
  <si>
    <t>AAB61A275222C336B46BC1C4FE149B44</t>
  </si>
  <si>
    <t>F2F9FD5BD92DF6F670964E215E891B4C</t>
  </si>
  <si>
    <t>BFDDF3A65B29096BDE1DEA17489B9E8F</t>
  </si>
  <si>
    <t>4E0E772ABBCB3E7DD6B968418BBE7E5B</t>
  </si>
  <si>
    <t>A7A07B168F9A71FA6993860C9A05B586</t>
  </si>
  <si>
    <t>6C2543A3CD90BD51AC4705ABA1DB8BB8</t>
  </si>
  <si>
    <t>47487817A9DF38F48C11C67F5E883D7C</t>
  </si>
  <si>
    <t>BD412E50F70435FCEFECF38B787554A4</t>
  </si>
  <si>
    <t>8E5E6DD67771434B468C8AAC8F0E26FA</t>
  </si>
  <si>
    <t>B1893C5FD2CA1A0CB6543BB0279C0992</t>
  </si>
  <si>
    <t>694ACB79B5C2AFB40BA8DF8CCF764D3F</t>
  </si>
  <si>
    <t>9DB5B8D5D59FD1F70B078212F44887E8</t>
  </si>
  <si>
    <t>D15CE7E3586697301594F0935C593DA7</t>
  </si>
  <si>
    <t>5AE99ED312C0B46B4346D0AD634E1978</t>
  </si>
  <si>
    <t>A571FD2125A3F7690F0B8390318B512C</t>
  </si>
  <si>
    <t>31721753C346AF30E29B3EDAA80DC412</t>
  </si>
  <si>
    <t>DC8FB5892F284307A5CAE9B7F4DF2786</t>
  </si>
  <si>
    <t>700F534EFA3CB1EA19868C2F7CEA73F3</t>
  </si>
  <si>
    <t>9251BA7DCE1C5BFB3CF51A0F4C697DB5</t>
  </si>
  <si>
    <t>10B6C0413682F82283557962D30CECF8</t>
  </si>
  <si>
    <t>6E430B426CF5D3A830068C52E63150EA</t>
  </si>
  <si>
    <t>88E7F6145ACB875C5D73799A7E694901</t>
  </si>
  <si>
    <t>230835CF789A3EFFE2718E14116EA14D</t>
  </si>
  <si>
    <t>E1D75CB5A911D6AB8F5839C701C337E2</t>
  </si>
  <si>
    <t>B375E467866469E12267ADA07A6245B9</t>
  </si>
  <si>
    <t>FDD29750642A13E7BDF069CD052D5712</t>
  </si>
  <si>
    <t>0F267469BABD90C560D07CE455F36014</t>
  </si>
  <si>
    <t>ED479D78EAE4C6516DE80B10ACA152A0</t>
  </si>
  <si>
    <t>CB7B53C1EBE61432AAA3E26C3CFDF7D5</t>
  </si>
  <si>
    <t>3134D8D39853EA5BF0A08C6EF8E57C1C</t>
  </si>
  <si>
    <t>202297F8DE759AE6EA8FD9854AEEC826</t>
  </si>
  <si>
    <t>B5808FF10BF0797A7E85B851F6D05C35</t>
  </si>
  <si>
    <t>664D191D1A0E784E38B1FBC4B3B6C02C</t>
  </si>
  <si>
    <t>2284B25ADBB73304F5834FF5AAD6C197</t>
  </si>
  <si>
    <t>DEA428604AE410E6AFA872085F533CA2</t>
  </si>
  <si>
    <t>B226FAC9FEF220518B3DF64116051AA1</t>
  </si>
  <si>
    <t>A19023429BB58A1E491473E9B88C5DE4</t>
  </si>
  <si>
    <t>ACA1363E22FE717D0BD09C6770A92549</t>
  </si>
  <si>
    <t>0A6DD5F79E2691FF997B0CD4849B92E1</t>
  </si>
  <si>
    <t>7B781536ECD34CCEC0CDF9C7DEC5E652</t>
  </si>
  <si>
    <t>67556B7503249F0F4421E8B7886E06CF</t>
  </si>
  <si>
    <t>51AFEC58664F4196AA5923CEAFA97F93</t>
  </si>
  <si>
    <t>512E56114C5DDE9EA736A5AC9CCEDB92</t>
  </si>
  <si>
    <t>90B0070EB0A54EABEDBC2D9E52080C77</t>
  </si>
  <si>
    <t>537E0D29CC8B44E4AB39720DB3FF1B51</t>
  </si>
  <si>
    <t>C90F1165E2BCA67D257B4EEB28CC94B3</t>
  </si>
  <si>
    <t>A5AB96E2BDADD0D850ABFF3AB91AF55C</t>
  </si>
  <si>
    <t>09D58AA582AD7ADDECC9BA580E711370</t>
  </si>
  <si>
    <t>D7C4232212F06D723145EB7A07F5C4F3</t>
  </si>
  <si>
    <t>AECC1903E068D9607F73307D1F23D048</t>
  </si>
  <si>
    <t>19B051A8DE0D7F898A0C2FB7E6CEFFE4</t>
  </si>
  <si>
    <t>00E840BB7FC4B11F5A651693476426DC</t>
  </si>
  <si>
    <t>6A00189D278D7CE339F9942ED5215229</t>
  </si>
  <si>
    <t>D8273E3D2FDEC73D903358CC41BCBE0A</t>
  </si>
  <si>
    <t>0714ED6BD3720935BCC5AF57C299FFAD</t>
  </si>
  <si>
    <t>BDD9A1B3958F49CE63B93CB4D8191085</t>
  </si>
  <si>
    <t>C351ABA1B65AAF1FAE1D3F4A839D24CF</t>
  </si>
  <si>
    <t>6BC3B2CD675D80CA720399EB62910D0F</t>
  </si>
  <si>
    <t>35106FF9DF04ECAA87F7D8498A471588</t>
  </si>
  <si>
    <t>795B99DCFE85B3201D29FEBFBF179AD8</t>
  </si>
  <si>
    <t>BD8A808398D07A0E8CE2E306FA616B59</t>
  </si>
  <si>
    <t>38A6C6FF9E80D38F8EE7B7B9978A378D</t>
  </si>
  <si>
    <t>42432284B3D469CE81A0F52F7BF266E0</t>
  </si>
  <si>
    <t>53AC7C22AF0C433441804A4DBF480ACC</t>
  </si>
  <si>
    <t>01EAD5AE02D08B437DBF02DDF4BAAF4A</t>
  </si>
  <si>
    <t>B2A82C88DB513E0EE042F383E5E0208B</t>
  </si>
  <si>
    <t>117999EFB47842C558A46262B6AFAB7E</t>
  </si>
  <si>
    <t>D946ABB3C56BED9308DFE335734E3886</t>
  </si>
  <si>
    <t>356285ADBF6BE5F4397734676A2BEE29</t>
  </si>
  <si>
    <t>13FBFCF907E47C0350CCC98C7DB1F5EB</t>
  </si>
  <si>
    <t>39B03D82ED74FBAD4719C2367157A44E</t>
  </si>
  <si>
    <t>81A1122296926945D7EE8B1E2908DCCE</t>
  </si>
  <si>
    <t>67911C434F6B12FF1333C46E3DA330E2</t>
  </si>
  <si>
    <t>8A4046535A3698C525478C05464623EE</t>
  </si>
  <si>
    <t>7175BBEE6AEEE6BD34142FDF003C5875</t>
  </si>
  <si>
    <t>C9D9E0D83DA43CB70AF0ECA53C4019BC</t>
  </si>
  <si>
    <t>A813FE735CFAE1052D3C28EEDA110E11</t>
  </si>
  <si>
    <t>E1BAD403F90930CC9FC2E2C7EC37E2AB</t>
  </si>
  <si>
    <t>0DF01020A9F453AE0B97D05E721AF9A3</t>
  </si>
  <si>
    <t>0FD5F28F0940B4402C2399D739FA4A72</t>
  </si>
  <si>
    <t>FE101242376DCDF790D092B450945A41</t>
  </si>
  <si>
    <t>C8199A7FCE09E49815E2BFB0E6B3C195</t>
  </si>
  <si>
    <t>B7C0460DD1A0AA4EC2EC9C560D9C13B9</t>
  </si>
  <si>
    <t>880ABB984E7A3AC84A6B5E4ACFB24086</t>
  </si>
  <si>
    <t>06AF69F6586A67F8C9AFA2F2DC6484A6</t>
  </si>
  <si>
    <t>A39A2A9748B88FE6206AFA0576E52DE9</t>
  </si>
  <si>
    <t>24CC78DAA3E7C570B4B488053D503426</t>
  </si>
  <si>
    <t>63F46A7E607C60D68AB9BD66C81CDA8F</t>
  </si>
  <si>
    <t>68CB2E94982185772C14CA02281C4694</t>
  </si>
  <si>
    <t>631C67D6AA80FDAC82C8E7E9B5CB230D</t>
  </si>
  <si>
    <t>A7581B3057E340BC7501A727E7E5E047</t>
  </si>
  <si>
    <t>9A6FF6E39AFC7AF5D95422D3E4E0B39D</t>
  </si>
  <si>
    <t>A8331FFB2FA47F76EC4792D081A3485F</t>
  </si>
  <si>
    <t>AF33C456AE9CD8B28F1467BB44E3CFBF</t>
  </si>
  <si>
    <t>267950BA7D11BB1052C285A74EEC158F</t>
  </si>
  <si>
    <t>BF876B327FE87CEF7FDF1A296E3FC0A1</t>
  </si>
  <si>
    <t>73716E3331AF92A30FA34AC3BB957EEA</t>
  </si>
  <si>
    <t>3802A4996E275FAB1A8C2642D23E8D33</t>
  </si>
  <si>
    <t>B9F16005C198C7F94005A7858F6FE6A9</t>
  </si>
  <si>
    <t>F0E9816CCEF3682FB8CDB414E1207105</t>
  </si>
  <si>
    <t>E508893784ABC17689FC7C2963CD2332</t>
  </si>
  <si>
    <t>6D2BE2FC31B3D1CB0BFA948086DA63F2</t>
  </si>
  <si>
    <t>00475525F098619ABFD0F4E007A977BF</t>
  </si>
  <si>
    <t>4B3CC817125A4D6CF9B48C6CD6011B2C</t>
  </si>
  <si>
    <t>D71E43B72572026AA7C22E101712BA9A</t>
  </si>
  <si>
    <t>D2EAED1A7C7F48779A3D852F93683CA9</t>
  </si>
  <si>
    <t>8F7F96C4536482D5D027C466AFF34C15</t>
  </si>
  <si>
    <t>C1F15D227C381BF0E70AB3BE89B28C8C</t>
  </si>
  <si>
    <t>69C762BAE88536C3CBC33FCE36098A21</t>
  </si>
  <si>
    <t>8644F087CF39E839791C85A6AA8A0DB7</t>
  </si>
  <si>
    <t>085A55A856387FE68A1EDDCCA9448911</t>
  </si>
  <si>
    <t>E2FC0278504537E3FCAABDFFA19096F5</t>
  </si>
  <si>
    <t>9263E5B78C575552E07D24BA669A8C28</t>
  </si>
  <si>
    <t>41EF77C481E272B5911F4596CC4CC3B1</t>
  </si>
  <si>
    <t>60A234CA950C0B51C41A8B078A273B0F</t>
  </si>
  <si>
    <t>61A55F4BFA18AE63BBAA70640EB26B0B</t>
  </si>
  <si>
    <t>3782DD629C2496325D8A6678CC7EA2F4</t>
  </si>
  <si>
    <t>5116B365CE93D1C343576B0D355F1FBA</t>
  </si>
  <si>
    <t>1C1DCEF93C81831350DEDF4DFD3FA567</t>
  </si>
  <si>
    <t>34A1D231B2F6DF7CB144D0F63D7F7724</t>
  </si>
  <si>
    <t>DEB4501DFBA6F615218C340C0779E70F</t>
  </si>
  <si>
    <t>AFCBA54CD0CDA7E556B815ACFB5E68A7</t>
  </si>
  <si>
    <t>635D06D5B64910814D297F597BE14C26</t>
  </si>
  <si>
    <t>9E05448D07DCCDEA4D14FE1A2CB5D838</t>
  </si>
  <si>
    <t>F931FED6A57DF01ADC65A7C0FCE26EA7</t>
  </si>
  <si>
    <t>2A249B80FD8E9D25DB5A5D7A6E4A9792</t>
  </si>
  <si>
    <t>BC8A0C19A3D6A883C477C40939D22CA6</t>
  </si>
  <si>
    <t>DF2DB9D52801E116F3DB0ED706BFC1CA</t>
  </si>
  <si>
    <t>FA9A63D9A731FEEE868BF59E9DDBB069</t>
  </si>
  <si>
    <t>98706BF58075C17CC7825B4916A5CD7E</t>
  </si>
  <si>
    <t>4EFF607D1D87A3BA5A14EB023FAD2797</t>
  </si>
  <si>
    <t>9956D86C29531756519DA66B8044CD1C</t>
  </si>
  <si>
    <t>D7959077D8E25F28AE052B5FB760D806</t>
  </si>
  <si>
    <t>FDB322D7B237A62025753DD60183103D</t>
  </si>
  <si>
    <t>51FE136A3DD3E258B9000CE548F8064E</t>
  </si>
  <si>
    <t>2E9BA307CD98059C078EB15DBD2F59D2</t>
  </si>
  <si>
    <t>A2E1C164946CD6C136D6C282ED8A3274</t>
  </si>
  <si>
    <t>5901687C1923D4A494702400ECBBFC4A</t>
  </si>
  <si>
    <t>43CA7C0421918DA0FC926B707A0C49E3</t>
  </si>
  <si>
    <t>8BD421CFB68E137DBFFD94E63DE0893B</t>
  </si>
  <si>
    <t>B590A1C44CEEFAF3D7DC87672C9BF953</t>
  </si>
  <si>
    <t>C50A02CDB9EF1569CC91D3D855C23722</t>
  </si>
  <si>
    <t>E4F31E964777124E4EC1A40F89E36031</t>
  </si>
  <si>
    <t>A0911928A33A70573D4ACC5C4DCA5EBF</t>
  </si>
  <si>
    <t>B072BBC0B7351412439FA1FB66D802BB</t>
  </si>
  <si>
    <t>79A9C030267CA26E85EFD4538D1FBF54</t>
  </si>
  <si>
    <t>D2DB561808E3C3C263197D2FA69BC13F</t>
  </si>
  <si>
    <t>C35BFF1338BE8F1FD5D9959695043994</t>
  </si>
  <si>
    <t>8489CEC8D91A96AB15BD8092B7926299</t>
  </si>
  <si>
    <t>31F1A4D7EAFCE9E4FAF527CD86589A0D</t>
  </si>
  <si>
    <t>E1D7E8FEC2515FA34C580E8A2FCFBC19</t>
  </si>
  <si>
    <t>0962B316191EBB40BE79B3EA057B7C88</t>
  </si>
  <si>
    <t>C557674FC8D87DF6A23ED5956E5BA9B3</t>
  </si>
  <si>
    <t>936DAA8CC4821CF3B06C332F5966231F</t>
  </si>
  <si>
    <t>C036F1D78DEFF8F615BBA8700090FFAA</t>
  </si>
  <si>
    <t>7345380FE40CACF963E910F84485E25B</t>
  </si>
  <si>
    <t>47FCE646A19774160A8151E746F42C0C</t>
  </si>
  <si>
    <t>214C2F89FC9179E154294141D900BF69</t>
  </si>
  <si>
    <t>1451F0FBBD61AAC77C7CF40AE783837F</t>
  </si>
  <si>
    <t>4F5C0C2C1D701CB22C64AD588BA23FCD</t>
  </si>
  <si>
    <t>A5B5D581A81B3294174C37CAC62965FC</t>
  </si>
  <si>
    <t>FDC65BABA93465890C4769D08B4E098A</t>
  </si>
  <si>
    <t>02F5F18136F0E6BEDC118D87D16404C9</t>
  </si>
  <si>
    <t>C79C1F3B9D56F2638E83B2ECA0B08984</t>
  </si>
  <si>
    <t>D98DFFF7FC330E9578E7A340324282DB</t>
  </si>
  <si>
    <t>0797CC1C504647951DCBC7968F7F93D2</t>
  </si>
  <si>
    <t>29E060997A8DC2DD253AC3213085A555</t>
  </si>
  <si>
    <t>0447C7C96AC3138200DB579CA1E59CFA</t>
  </si>
  <si>
    <t>C1E0D768A3D9D6105EDDF42B6CAE98CB</t>
  </si>
  <si>
    <t>9981FD3171DF6CBCBDC2A486B4E9E506</t>
  </si>
  <si>
    <t>01DC78DF70AC6076FFC23384F78E559A</t>
  </si>
  <si>
    <t>FA12D052F33FB9087B5179AD4E8187EB</t>
  </si>
  <si>
    <t>374E161873F718133E9C11CDFF392E8B</t>
  </si>
  <si>
    <t>9C4B1F95FB9A107915D8CB0B68413184</t>
  </si>
  <si>
    <t>C8596CFA9D9FA783F4498E852325862C</t>
  </si>
  <si>
    <t>DCBA44962B79A5BD45790923E166967A</t>
  </si>
  <si>
    <t>037660B98E760431D20931C230823E65</t>
  </si>
  <si>
    <t>84BEDE442EFAAABC4807EE45CC52D8A8</t>
  </si>
  <si>
    <t>0CE917327AC0368F4C9F1F067B2D4356</t>
  </si>
  <si>
    <t>8114C79855F9687C61401BD759BD06A4</t>
  </si>
  <si>
    <t>4272954A470D1FF96431A73960B710F6</t>
  </si>
  <si>
    <t>6C09C3B12960985F5A54F3B9BAC60B27</t>
  </si>
  <si>
    <t>8B952C562267E032EA35C8C8A6F13971</t>
  </si>
  <si>
    <t>CA6D2F1949412543C3CF126939C58E45</t>
  </si>
  <si>
    <t>BEA468E4B514E2D2601A9A96515FF6CD</t>
  </si>
  <si>
    <t>423930F36701C7356D29D9FFD3C5C224</t>
  </si>
  <si>
    <t>02583AC52AA59DC66033D01DF0AA8853</t>
  </si>
  <si>
    <t>FC71579EC46B3E6775931BCB45FB798C</t>
  </si>
  <si>
    <t>072EAE2018B7CBFB18D36F1F67EF305F</t>
  </si>
  <si>
    <t>4C0E87628B1CFDA78D7EFFF40591065C</t>
  </si>
  <si>
    <t>3D06E38AA2BF49107C4BD15C81675558</t>
  </si>
  <si>
    <t>CC93AE4DBBE8E96E39C756845F665DC6</t>
  </si>
  <si>
    <t>103C3627DE574E0036D956740B160A9B</t>
  </si>
  <si>
    <t>34DBF74BC4E50A23A9CC3F8118A6ED01</t>
  </si>
  <si>
    <t>2F0B1B5D391196970BCF0B54C8703102</t>
  </si>
  <si>
    <t>D83FB05166D69B2033FC77C4704AC51E</t>
  </si>
  <si>
    <t>9F3828A261DE125E09230215B80BA5F9</t>
  </si>
  <si>
    <t>4E9336209F4AA4DBD74DA30530C7850D</t>
  </si>
  <si>
    <t>90835EC1AE6D58254682EEEC2A732BC9</t>
  </si>
  <si>
    <t>51FE45E74CD42BB344E9FC1DD16658AC</t>
  </si>
  <si>
    <t>5C0DDCAFE6E8499987F1223FBA27C89C</t>
  </si>
  <si>
    <t>EEC5601C0EE22045A0A6F9DB8A3047A6</t>
  </si>
  <si>
    <t>C8F72E6E9FF05A0CACB979EE2E9FD7FE</t>
  </si>
  <si>
    <t>FB70B15D7139882B7D65170286E90BE6</t>
  </si>
  <si>
    <t>488254876E12D00C2974664B079EFADF</t>
  </si>
  <si>
    <t>9CAF9B903704206CD1D8B6B6AB1941AB</t>
  </si>
  <si>
    <t>51148FDCCCF18D43A557EF50D8CC23C3</t>
  </si>
  <si>
    <t>8831902EBE07DC2957EAC0BDE8301A7E</t>
  </si>
  <si>
    <t>D6C3E839892CE488CB5EE94838780213</t>
  </si>
  <si>
    <t>B77854213A895C9D66D449E5E0CB4A8F</t>
  </si>
  <si>
    <t>120D8FA7405ED5E0FACF3EB1DA41DDEC</t>
  </si>
  <si>
    <t>9E8072C9BEB474CF93A26FF1C0A18E9C</t>
  </si>
  <si>
    <t>6006FFEC7418947CFFE1401176322312</t>
  </si>
  <si>
    <t>D78864351319C55C1C22CEFF296C9571</t>
  </si>
  <si>
    <t>E27086FA57B927D5546EA0F40F48B829</t>
  </si>
  <si>
    <t>08B4D1C1FC567A5BE654A225A6B6B101</t>
  </si>
  <si>
    <t>6EB92447327EAA5E709560BFEB32183B</t>
  </si>
  <si>
    <t>C35B0F696A92CA657BF6E88F43F04135</t>
  </si>
  <si>
    <t>1B78559F777DAE13D45C7E8476F34165</t>
  </si>
  <si>
    <t>6B93E991CFB6631EE3EB5673F4EC39F4</t>
  </si>
  <si>
    <t>D77D3F724E6291E4831036E52689EB43</t>
  </si>
  <si>
    <t>B93810B1409F6293AF91C0B8086E5ADD</t>
  </si>
  <si>
    <t>177CF0679FFF77577F66FEFC90FBC879</t>
  </si>
  <si>
    <t>3DB2E54B0B328F53747E7EC96B8AB81E</t>
  </si>
  <si>
    <t>7CCB77820EE3872888D69BF00AB114FC</t>
  </si>
  <si>
    <t>A29D45B9BB0C0C2106D820C67BCE076E</t>
  </si>
  <si>
    <t>A42F7165DE6AA7AD72B790B317049AD4</t>
  </si>
  <si>
    <t>3E1FB0E51CFB25247164C97286E11DCF</t>
  </si>
  <si>
    <t>796FC3B66FE40B5B5475947036D1A6D7</t>
  </si>
  <si>
    <t>62D2C039735D68CAFD8CBAEE2FA23F00</t>
  </si>
  <si>
    <t>22661A42A2BA026A79221D1D402321E1</t>
  </si>
  <si>
    <t>D817BC130EEA5C1A031B75D8E11B2B17</t>
  </si>
  <si>
    <t>DBF4092CF424CB7F6A500070729F1655</t>
  </si>
  <si>
    <t>1E8F4CD760A7BF3293B14478DA8B1EFF</t>
  </si>
  <si>
    <t>73F626FBDC8F5117859290E3FE02684A</t>
  </si>
  <si>
    <t>5547C4E24147872547AEA6DE9108568C</t>
  </si>
  <si>
    <t>3F2D5CD8F7469D5B0AA1608A6C26569B</t>
  </si>
  <si>
    <t>D8FC0393258338352B28DFE2C899B91A</t>
  </si>
  <si>
    <t>2469C5E585BDFB7D6944203044AA835A</t>
  </si>
  <si>
    <t>7FFE36F22D1F1ACF2C30A94FA3D45C21</t>
  </si>
  <si>
    <t>EE3538ECD49E80F0F3D866F93A77E910</t>
  </si>
  <si>
    <t>C7D222E0C01AAB15D3AB977F2744AC0D</t>
  </si>
  <si>
    <t>69A3A0D88F9E8536189DEEFCFC8A6DE4</t>
  </si>
  <si>
    <t>8D67DE4FB4788325FBF952B12A2154BB</t>
  </si>
  <si>
    <t>DC2FC11E3273B20EE2217E93C159203D</t>
  </si>
  <si>
    <t>069EDDBB2CD8F4454CF9DD556530F44F</t>
  </si>
  <si>
    <t>6BA9841364ED3C9F4DAC3F707897C55E</t>
  </si>
  <si>
    <t>2036BE0E6B72D5FF901B1D1A7D6C3B78</t>
  </si>
  <si>
    <t>EB4D15A0AFEC9DCC45FA402686B34979</t>
  </si>
  <si>
    <t>86800AB3A351BAC773C7E2C63887B984</t>
  </si>
  <si>
    <t>4CCC0D90EA4E1C2061082F7055DD93F3</t>
  </si>
  <si>
    <t>2FABC17A3FD449D2689778E2524C42DD</t>
  </si>
  <si>
    <t>7B6CBB0E3349943BA354B26399EE29D3</t>
  </si>
  <si>
    <t>7EC49558E16872618BEEBA6ADBE6F74F</t>
  </si>
  <si>
    <t>62AA88E50F9FB77398B61395DF229803</t>
  </si>
  <si>
    <t>A1AC69F999FC7B5250452E12A4F70532</t>
  </si>
  <si>
    <t>DA3A100843BF742491CD27E093A6D931</t>
  </si>
  <si>
    <t>12086D1591CBDF7D2CF392AD99712ABD</t>
  </si>
  <si>
    <t>87558D66B3FB7CA0A685ACCA5F099145</t>
  </si>
  <si>
    <t>7DBF193282F1C9D066ED37AAD75180B7</t>
  </si>
  <si>
    <t>7DCCD3E86389F423B1BCE5F921FB1083</t>
  </si>
  <si>
    <t>9620B8BA66981FD0E22398E1C6BFDE1B</t>
  </si>
  <si>
    <t>20878295AF712D4B615725AB564B505E</t>
  </si>
  <si>
    <t>3F1FB97789558CD7EA9DAFE911688C15</t>
  </si>
  <si>
    <t>EDF56ABBCA274BF8D820267FF7BF7AE3</t>
  </si>
  <si>
    <t>6E460CAFBB3AAD26FF126EECEA323C36</t>
  </si>
  <si>
    <t>38A2C794F007DF6D431558ECCB091A77</t>
  </si>
  <si>
    <t>DE8D5C327BB334FA4BDBA1A757AB5719</t>
  </si>
  <si>
    <t>CC1A217603A6901C667188449C5FF68F</t>
  </si>
  <si>
    <t>BB21595DC84CD976D6E2C7AB117BD4A1</t>
  </si>
  <si>
    <t>8E2CEAC0FD0B116A6287904C91D78858</t>
  </si>
  <si>
    <t>8CE53809BF7AE3FEA9E73FEF0A742C6F</t>
  </si>
  <si>
    <t>E0EF45F649EA02FE1E89A516D5A97169</t>
  </si>
  <si>
    <t>A840D799561987F3104B1C8846255231</t>
  </si>
  <si>
    <t>F422AB4DDD1B4FD9DE65949D2332A19F</t>
  </si>
  <si>
    <t>F3F3144FDCF52727E7A1981D97368E30</t>
  </si>
  <si>
    <t>DBA72A49A60346750E906315DFBA9EEC</t>
  </si>
  <si>
    <t>0EF40717BA0F1CBDE8773361EA8928A4</t>
  </si>
  <si>
    <t>37C741DC55952BD520A9437D85B3C317</t>
  </si>
  <si>
    <t>E599265E3AD6E024A4C9D5D30B97E583</t>
  </si>
  <si>
    <t>46E89BB7EF31E2B9F29765ABE0C2FEFC</t>
  </si>
  <si>
    <t>419F080F38448DF8524E921951EFF3AB</t>
  </si>
  <si>
    <t>FAFB65EC14446AF9765063F2FECCEC1A</t>
  </si>
  <si>
    <t>A8092E3F38DA196A24E511BB792BB2F9</t>
  </si>
  <si>
    <t>B6C175643381C2F470EF2108407A993C</t>
  </si>
  <si>
    <t>8C0A46F72BC097B8BCE1DA9B7F6C1340</t>
  </si>
  <si>
    <t>97FBA582AE965112F18B566FC40EE74A</t>
  </si>
  <si>
    <t>44009CDD992A8C41F676F9B1D44706B4</t>
  </si>
  <si>
    <t>57B79D03EF4971930D0A2404E04BA416</t>
  </si>
  <si>
    <t>EC7A2C9628BE433EB38447EFF79EB5F2</t>
  </si>
  <si>
    <t>896FAC2BBE3D7B5B8AF456C1DE1AAA03</t>
  </si>
  <si>
    <t>F9F3B94485AB3D1ACE18FE9E1692E6BA</t>
  </si>
  <si>
    <t>59E42255FDE16079DEE92CE870FEC2FC</t>
  </si>
  <si>
    <t>AE743BCBE9FD1FD5275CEE5651994A63</t>
  </si>
  <si>
    <t>E5E53FECD470A7A7CE17ACE76EF2B54D</t>
  </si>
  <si>
    <t>8D3A6990F4F197F4DC2180EFA77E41B0</t>
  </si>
  <si>
    <t>E202E95476A7BBAEAB1DC4C07152DF3D</t>
  </si>
  <si>
    <t>2DF63B90A98614DC5BD593F2170B3891</t>
  </si>
  <si>
    <t>083BDDF69BDC5D50E691AE2571954805</t>
  </si>
  <si>
    <t>C646BABB53081F3D55F6246644C279CF</t>
  </si>
  <si>
    <t>4AC7EC01B9A15B37A9CB8FD20BC844BC</t>
  </si>
  <si>
    <t>66414ED2E3040F447B437CD612C83156</t>
  </si>
  <si>
    <t>DD823CCF1ED0B9C9D025883FF7D201A3</t>
  </si>
  <si>
    <t>EB53E732BE3BD9DB3729F20002D224F4</t>
  </si>
  <si>
    <t>7478E0C004A415065630329DD5181DDE</t>
  </si>
  <si>
    <t>3C7CFF1E5A87740FA6DE7B74F849DEC5</t>
  </si>
  <si>
    <t>430064E1C2F416858889637353BDACFD</t>
  </si>
  <si>
    <t>8475C8F74B1A310550DDF7B478519DF8</t>
  </si>
  <si>
    <t>835234BD170FAAE87112D319981886A6</t>
  </si>
  <si>
    <t>DC44463A0470498C6639524BD3222675</t>
  </si>
  <si>
    <t>B4A51AD30E9041552CDE39002ED5FCB1</t>
  </si>
  <si>
    <t>375E15BF5EF61CFCA2AE81826E8B4982</t>
  </si>
  <si>
    <t>3BAF69B5297264305375A29D424A8010</t>
  </si>
  <si>
    <t>3A4C2BE280179DF399D2F327A06DA922</t>
  </si>
  <si>
    <t>CE352563CFDD4E7B098A677C0A65683F</t>
  </si>
  <si>
    <t>4F490E07C9C6DB7587AA8844522D7EAA</t>
  </si>
  <si>
    <t>D31F1CFC2152A08B2B6D4C149BB76E7E</t>
  </si>
  <si>
    <t>595ED08C9E92608FF2DE0024C14F24CF</t>
  </si>
  <si>
    <t>B085B20C9316A361193CB1D9477870DB</t>
  </si>
  <si>
    <t>CD5A376926A13C610A744CD6DFA63CCD</t>
  </si>
  <si>
    <t>E23AF1D5B597374AB2A262940820496C</t>
  </si>
  <si>
    <t>485F4096EBB91727011911C674F6A6B7</t>
  </si>
  <si>
    <t>4A796A1FE7A90827D2821B65DE9CB3A6</t>
  </si>
  <si>
    <t>CED73428159D7B8260B0F40D6284E119</t>
  </si>
  <si>
    <t>64E703FD144A64AF1A6273A4D1AD1FFE</t>
  </si>
  <si>
    <t>CBB251C3CF6E4821FC5EF1D9157173D2</t>
  </si>
  <si>
    <t>DD34BD6E330FF014F57695CE994F1B48</t>
  </si>
  <si>
    <t>E7B173999B3027424FC6C47DDE73ADBD</t>
  </si>
  <si>
    <t>08628C9D1FEFCC9DD8CFB3BF73BCA9BC</t>
  </si>
  <si>
    <t>098CD00F5CFCB96F504EE6FDA6A17E34</t>
  </si>
  <si>
    <t>223AC3218BEBC35FE42D575510BDD304</t>
  </si>
  <si>
    <t>A5992FB61AC6BF226BCC7E4DDC029B5F</t>
  </si>
  <si>
    <t>B2C471ADA367ED78FA25983F78EACE2C</t>
  </si>
  <si>
    <t>0617DD1E5628E978484027D3673CDA71</t>
  </si>
  <si>
    <t>A950CE256B0CBCA0E0447B0D384A16B5</t>
  </si>
  <si>
    <t>C5E94F8FB3C9B63ADADAE7AE606918F3</t>
  </si>
  <si>
    <t>D26254F1DDD8C1F614F73CAFA42AADDC</t>
  </si>
  <si>
    <t>D1AAAC23C2C8E1704FD06592F69B8508</t>
  </si>
  <si>
    <t>1B91864DC84815D4FF09488D7B7BC7D0</t>
  </si>
  <si>
    <t>6F7AAD8E1584FEA2E676230E544E28D5</t>
  </si>
  <si>
    <t>21D766A2A143A969F2A5B32BE1FCECBA</t>
  </si>
  <si>
    <t>8EB65F6E3E0EF84103D6A9BC39E1ADBB</t>
  </si>
  <si>
    <t>F181B0CF565E0979F4872DE44D1C4D60</t>
  </si>
  <si>
    <t>C13C31D7CC2F02F36BC7B4243B573097</t>
  </si>
  <si>
    <t>367F5279683132B84BC49FD2A05CD14A</t>
  </si>
  <si>
    <t>0AB6D6A7573CF0484969564EC50C323D</t>
  </si>
  <si>
    <t>EAFEF12DAA7C33411ACF1E80FE17320D</t>
  </si>
  <si>
    <t>6D9666D8BB1E1D027115E6C027658690</t>
  </si>
  <si>
    <t>FF8D4AE3D8E46FF6229C27809B264FB4</t>
  </si>
  <si>
    <t>40884117E1C04E545B7265EE012C59B4</t>
  </si>
  <si>
    <t>25530A5F5C38473429B3C44A19E6F0F2</t>
  </si>
  <si>
    <t>4C34A909FC8B2C9C7F47144F618DB51B</t>
  </si>
  <si>
    <t>E295B43874341F02BCC0C89B18E26E23</t>
  </si>
  <si>
    <t>E1830D68287E88F03E9AA4227B48E412</t>
  </si>
  <si>
    <t>549B75A028A9175D8E068DE14C49932D</t>
  </si>
  <si>
    <t>1F25F69943B4260252C105EB90FE642B</t>
  </si>
  <si>
    <t>BD0AC01F945D29D3C46F5B67411475B8</t>
  </si>
  <si>
    <t>9B16200CEDF160AE6B4767D04F1B7C39</t>
  </si>
  <si>
    <t>5E9E35DE4C9F69BE4AB7CF1D8812A9C2</t>
  </si>
  <si>
    <t>65E24022E0DEE89A965480B0BE6795ED</t>
  </si>
  <si>
    <t>2981A96CE60E3436C64DEDCA6FD5E12D</t>
  </si>
  <si>
    <t>8D5147FDB951398C6534BBA2F4ECB48F</t>
  </si>
  <si>
    <t>35070EC05AA1ECC99ED277DE36B7260F</t>
  </si>
  <si>
    <t>56213D99CC9FB5A4B59E99E692B1EB8A</t>
  </si>
  <si>
    <t>69985015D16E2625AA4B282A733C4F0E</t>
  </si>
  <si>
    <t>22E0771A0DF47F8CBC1EFD1EFF1B3066</t>
  </si>
  <si>
    <t>346378DCF8832C70305E69F70AF22F59</t>
  </si>
  <si>
    <t>4521291E9A235FA3CC59B60B0D2EC778</t>
  </si>
  <si>
    <t>802FE46EF27941F47A004E13B95A701C</t>
  </si>
  <si>
    <t>7E701DA4818471C2A0C63CF56DEBE477</t>
  </si>
  <si>
    <t>5F152030093708645E2C25654413B699</t>
  </si>
  <si>
    <t>384035ADC50D3EAA4724F14AE7525593</t>
  </si>
  <si>
    <t>1CF65CBE466C3205FB19BBB93A4D5BD6</t>
  </si>
  <si>
    <t>6AF71E7ED80BA264A88188F51BBE8EC1</t>
  </si>
  <si>
    <t>168432AB6D3560AFCF501AFF3818DCC2</t>
  </si>
  <si>
    <t>4FFD1E46ACB3256BD630207513196C8A</t>
  </si>
  <si>
    <t>D9ABE5A3121375472AC20BE5280234D7</t>
  </si>
  <si>
    <t>D6D9FD87414A7C35C3BD0CF94F89C2C7</t>
  </si>
  <si>
    <t>B420E87F7733844E38FE5D8A3982CBDA</t>
  </si>
  <si>
    <t>A46B5F157D78F16C77FAFAF71876B087</t>
  </si>
  <si>
    <t>FAB4D934581B1C6F498018D6CF4D821B</t>
  </si>
  <si>
    <t>BC4300141633E04448F3DF891FEB8C1A</t>
  </si>
  <si>
    <t>559BF09FCA06E51457AF6B1C19354437</t>
  </si>
  <si>
    <t>E9EA32A8024B5F13A94E311F36ED2D67</t>
  </si>
  <si>
    <t>770602835F554C3CEEF2D96810578970</t>
  </si>
  <si>
    <t>FF4619CDE8E79D37DE902DD5FD6DA2CF</t>
  </si>
  <si>
    <t>C01006111B13E2AF89A24E5904132CBC</t>
  </si>
  <si>
    <t>CA93C4FE1BBD5144F247421E6F133536</t>
  </si>
  <si>
    <t>90BDE00F108520D84C5F49A8B886DB24</t>
  </si>
  <si>
    <t>18B86BB28449D574280D9D1E52578FDB</t>
  </si>
  <si>
    <t>F34FE41438436F8E01FA5C520C6F6317</t>
  </si>
  <si>
    <t>486948DCAB56B7BE9A5DA86CA1FADBF1</t>
  </si>
  <si>
    <t>5D940B681A01CE7732A20DD8321882DE</t>
  </si>
  <si>
    <t>8B87F37EE836EB6A93D4A01D9807C79E</t>
  </si>
  <si>
    <t>3D794ECD7BC8E22BDE37A7679928DC4A</t>
  </si>
  <si>
    <t>29AFA221E19709082DC52885D8C66C31</t>
  </si>
  <si>
    <t>002D3224AFF078B927C7A274C9A02B02</t>
  </si>
  <si>
    <t>45CD21271503FA4CF880E82F9E23D1D3</t>
  </si>
  <si>
    <t>BBCABD40FC79A9F7CE422F5381856162</t>
  </si>
  <si>
    <t>E3A31710FF7CD8ED14694FA925CB45D9</t>
  </si>
  <si>
    <t>E2108B4F42D9851B083F192DAD4B7225</t>
  </si>
  <si>
    <t>3857F9A8A6B8AA1FAF91121BB7D65036</t>
  </si>
  <si>
    <t>51C2DC6C31FDC0DDA99A84D488D58933</t>
  </si>
  <si>
    <t>6BEE48398ED97966AB08E36006126658</t>
  </si>
  <si>
    <t>F07CC4E53859F20A2A0E2A52CCAE62E8</t>
  </si>
  <si>
    <t>A04C32FD67118B2F222EDE7A39775811</t>
  </si>
  <si>
    <t>F8A6C6466069C0524BFF08F6842D2892</t>
  </si>
  <si>
    <t>CA28FE17CBA709FF496423F6C1D96A4E</t>
  </si>
  <si>
    <t>BD5DBD3E57A482053D206543BD390B16</t>
  </si>
  <si>
    <t>C20DDC797FD4CEC8826CEF903FAE0EBC</t>
  </si>
  <si>
    <t>5D5550DE2F388F30D9467AFC0960F908</t>
  </si>
  <si>
    <t>77BA051D8D8E10DDE33C05D3B999A78F</t>
  </si>
  <si>
    <t>71C271A971B147FB3183BE4836AAB6EE</t>
  </si>
  <si>
    <t>04163E91856B56858CA090FF2FEB9326</t>
  </si>
  <si>
    <t>2E0074FC95FF077CBA07354FFD4B3FDD</t>
  </si>
  <si>
    <t>A095A032B21A8794DC2E76C39645F147</t>
  </si>
  <si>
    <t>2E2987991C9B2BD193C01DA4641BC30E</t>
  </si>
  <si>
    <t>36804AE03F78A05BD05D9E525ABF51C4</t>
  </si>
  <si>
    <t>F95786B6A3FB7F4D5E5D581B6EE5D5DB</t>
  </si>
  <si>
    <t>B53FFEF96DDFB44E5F0556298A98123F</t>
  </si>
  <si>
    <t>B0E3E7CA81A785C6798A10650F4ACBEB</t>
  </si>
  <si>
    <t>FDAB76B256F5949C8ED973955EF5F9EF</t>
  </si>
  <si>
    <t>EAA11E6077EEA7E35F320C52286A3BA6</t>
  </si>
  <si>
    <t>509A7ABF016B871B4CF5EED650CC48F7</t>
  </si>
  <si>
    <t>10E14611893EBDB33448C09B987EBDD1</t>
  </si>
  <si>
    <t>0258B90DF6FCE67CCDE6F06CD0714DD9</t>
  </si>
  <si>
    <t>7C7AAD1DD5BB1450F846C752CFD17280</t>
  </si>
  <si>
    <t>2D6B369FA102C04F0688ED78C8EB148A</t>
  </si>
  <si>
    <t>32CA2C83954E086439D9BB924BA1C33F</t>
  </si>
  <si>
    <t>EA1FBFC96DBDEC6D974249B9D68ECBE1</t>
  </si>
  <si>
    <t>5E8F7CEF5147558CFD48A840A4AFC8DD</t>
  </si>
  <si>
    <t>498823FDD74EE5DB604591F6AA3E432E</t>
  </si>
  <si>
    <t>D539077745FBB3753F3483D0A080EB5B</t>
  </si>
  <si>
    <t>BB29C49D0A9B5DE8C30146CD26F54933</t>
  </si>
  <si>
    <t>05A34634AC7C51FAD455EDF0E70CD50F</t>
  </si>
  <si>
    <t>5F3AA211D08A6B5E42BBA27EBA067FFD</t>
  </si>
  <si>
    <t>5708B09266D9CC51646973CBB6ADBA7F</t>
  </si>
  <si>
    <t>B3A02B53D0119421CB4DF42E34BB8012</t>
  </si>
  <si>
    <t>A7F30E492B2BA52CB3AFA1234EFE93BB</t>
  </si>
  <si>
    <t>6D623AB108D23EB9C2861F88040921A2</t>
  </si>
  <si>
    <t>A6A398FBE8170D5657F64C73446ED37F</t>
  </si>
  <si>
    <t>DFE51522D885AD866AC3479C53A7D1F1</t>
  </si>
  <si>
    <t>592638DE74843B2A0342E502A101FEB4</t>
  </si>
  <si>
    <t>057C00FE9E30E242E22BC2C3500DF04E</t>
  </si>
  <si>
    <t>746EBE2AD5D160B2D24B6041C71B0FA3</t>
  </si>
  <si>
    <t>D7B7F9E7F60981F6873E6F9D6A31D403</t>
  </si>
  <si>
    <t>09983FA6ADD930579870A271A9FDDC08</t>
  </si>
  <si>
    <t>CA4C01F6AE2D916A010B30AD864E6173</t>
  </si>
  <si>
    <t>372D5119B54854FF36ED7F14B48AC942</t>
  </si>
  <si>
    <t>C3DFB0C9FA65E3EE0C949B4B1F53C338</t>
  </si>
  <si>
    <t>F553ACAD65B4BF6F1B7DD66AB8A98D81</t>
  </si>
  <si>
    <t>A3A974D27C3BA81122036641BA0E74F2</t>
  </si>
  <si>
    <t>150881183E876A357A9AF9ADBA87B70E</t>
  </si>
  <si>
    <t>D576C0002768375C1BEE06D09A5C9152</t>
  </si>
  <si>
    <t>CD49689BC3AED77A61896B383EA2BC8D</t>
  </si>
  <si>
    <t>08A4DAF12B31FE7CA6439C334EB5627E</t>
  </si>
  <si>
    <t>2D0AEB585A01691DD1D72B9B62910257</t>
  </si>
  <si>
    <t>C2D582EBCBDDCC5979D59F009FFF6E06</t>
  </si>
  <si>
    <t>5866CA0891A68ED416134F63DE993E6E</t>
  </si>
  <si>
    <t>4C1BC6730BD6B407E5A39CD8ED0F0A36</t>
  </si>
  <si>
    <t>2CB57DA71BE87A20CB1AF6E67F32CAC1</t>
  </si>
  <si>
    <t>EEF17659CF73B2BC37DD25170341078D</t>
  </si>
  <si>
    <t>FD33FC2FBA40F930400CA3BA62AC84FF</t>
  </si>
  <si>
    <t>1B160004845675894FD8CA5C5FCD9914</t>
  </si>
  <si>
    <t>E90C273BC79CB993099B6658AA3BBA71</t>
  </si>
  <si>
    <t>F31C60E5D1A638BBD0BEA1EB03E415D6</t>
  </si>
  <si>
    <t>942ED46FD2212CA1062F46A729B9A70C</t>
  </si>
  <si>
    <t>3A9D723256F6505960A9C45BCE3F342E</t>
  </si>
  <si>
    <t>E75BBC23E7CF6A2D93FDF8A533F6CCD5</t>
  </si>
  <si>
    <t>A8DD44F9C7A56DC3435A3C1C5479A83A</t>
  </si>
  <si>
    <t>235414E6594E93E9156046FD6C724929</t>
  </si>
  <si>
    <t>1B7D36BC520BD41ADED1F16BD3299EC1</t>
  </si>
  <si>
    <t>1D5E38E77B5ED88C6486D0AE62F5578E</t>
  </si>
  <si>
    <t>AACB6B80923E50C0C82977C06E1CF6DD</t>
  </si>
  <si>
    <t>D723542F52646941B6E78676AD0F0C35</t>
  </si>
  <si>
    <t>7809BE53A976BA2FDDBEEF4B10C274B6</t>
  </si>
  <si>
    <t>9C19CF64C4A12161F499831379BB893D</t>
  </si>
  <si>
    <t>5E9FE36DA20F2B5629535284B955FECD</t>
  </si>
  <si>
    <t>428C6BCAD80AC55232124451B868C1CA</t>
  </si>
  <si>
    <t>23FC56A5C8CAA2C002A92D560F68A0D1</t>
  </si>
  <si>
    <t>166997BA9919AE28E6F5CA670C4398F2</t>
  </si>
  <si>
    <t>E6B96A202D22EDD2D3E8313D9BBC33FB</t>
  </si>
  <si>
    <t>F7454D38E5EE59AF580C33C829E54204</t>
  </si>
  <si>
    <t>FB6AD10B8A87E492FCEBF13441E0D2F2</t>
  </si>
  <si>
    <t>BD8B575D6A468D0A58B968C3662AC455</t>
  </si>
  <si>
    <t>885C34F52E135F6A6983EE280528F84A</t>
  </si>
  <si>
    <t>F402118CA0AFB0C42CD7367D32199A8E</t>
  </si>
  <si>
    <t>769630511C53484279161DEBB9F23AA6</t>
  </si>
  <si>
    <t>93C041434AA450E73087797598AF3E1C</t>
  </si>
  <si>
    <t>514A93732643655E6F082D87C7F9AF9A</t>
  </si>
  <si>
    <t>9A4A95AAC9A316967E696BF4C66124D3</t>
  </si>
  <si>
    <t>6C44BAEF68E232FA4605151BFD393A8F</t>
  </si>
  <si>
    <t>07FD12E756D38F5B11132FCFA498F9B2</t>
  </si>
  <si>
    <t>445FAA6D1CD5728EBFC4964FFFD274FF</t>
  </si>
  <si>
    <t>CDB9DD12B5AD513DAE448D95465B54A0</t>
  </si>
  <si>
    <t>D60EC4BA257EB7607655BD6EABAF4332</t>
  </si>
  <si>
    <t>187351AB31FCB362DD32F02646A23598</t>
  </si>
  <si>
    <t>598D7D73EA12EC24932FB1F80BCA658F</t>
  </si>
  <si>
    <t>069EE5F6C038F0C41272F89DE86C0773</t>
  </si>
  <si>
    <t>FF5F5336E19B53204FD96DAA69DE46BB</t>
  </si>
  <si>
    <t>9B44490501E4CB15186B0F2B1D76C284</t>
  </si>
  <si>
    <t>23FBF3BAD7059D9C5C82E8F769E470CD</t>
  </si>
  <si>
    <t>E27B85DCBE06C02564072C355DAD8923</t>
  </si>
  <si>
    <t>25BA3A9A69EF9678D42F4C2CC74C4FBD</t>
  </si>
  <si>
    <t>5B6D1F18B11914FF16245B9B8C638690</t>
  </si>
  <si>
    <t>89CB76614BEECEB9CCFFA662BBA93FB4</t>
  </si>
  <si>
    <t>A685D8E7111AEDAE25FB5657F8288BF0</t>
  </si>
  <si>
    <t>EFA829BC54B1D04EF40D5A72254CBB76</t>
  </si>
  <si>
    <t>CEBC16A1565AEA41BEEF4DB6C62B7676</t>
  </si>
  <si>
    <t>A10FB17D8532801D9D5CC9B51B9A46A7</t>
  </si>
  <si>
    <t>3507DF07BE3EF9513788498E8D9BE52B</t>
  </si>
  <si>
    <t>11D7DAECDD3395B674025A24A6EC164C</t>
  </si>
  <si>
    <t>049CB608893E1968ACC78B966843E030</t>
  </si>
  <si>
    <t>958EF7944D23C889A2B36301A1D6142B</t>
  </si>
  <si>
    <t>77B08C09E92DBC46C91DFBD04B28A260</t>
  </si>
  <si>
    <t>A75B29DCDDFDE956D193C649DA43F0A2</t>
  </si>
  <si>
    <t>681F4A3687E3A423F5E0365E13E995DF</t>
  </si>
  <si>
    <t>177B6AACE6CBD0FDA363423798EAC630</t>
  </si>
  <si>
    <t>0FCC5150BDF1A193AD58B7319EE784B2</t>
  </si>
  <si>
    <t>66510B3CD90DE6489797CF069F6C53AE</t>
  </si>
  <si>
    <t>E7F46AB2AE34521012BA06ACB3FBE982</t>
  </si>
  <si>
    <t>D8A23E8A9A45DE7A01FC15395A56F670</t>
  </si>
  <si>
    <t>2E052654D2170D1574D502B80DD865EF</t>
  </si>
  <si>
    <t>69402EBDE93EB910805CDD76E29F0855</t>
  </si>
  <si>
    <t>44467D2952D2AF75577E8D88D6ADBF38</t>
  </si>
  <si>
    <t>9CE2AAA92E67AEFEAD5C493654475353</t>
  </si>
  <si>
    <t>181E291D2060E7434666F3B8F1AC8110</t>
  </si>
  <si>
    <t>1487ACB288E2829A3FDDFA04654FF4E8</t>
  </si>
  <si>
    <t>B8E7D62DD2B25DD114C6FD3EAFDC7A4B</t>
  </si>
  <si>
    <t>3B5262D014EB3F2439F316236E032ECE</t>
  </si>
  <si>
    <t>0B362CF4C496AAAE26D20FC6B9EADCEA</t>
  </si>
  <si>
    <t>E0E894AB6763324BBFB78404D8E22F8D</t>
  </si>
  <si>
    <t>FE39836DDDFCFC6B29CFEF1F323D5C9E</t>
  </si>
  <si>
    <t>B432475F394A26DADC4CA5B9F97DA262</t>
  </si>
  <si>
    <t>A4EE27F40875A068B7400B7D9D0CDBA8</t>
  </si>
  <si>
    <t>0C458E79A6A2184914138652F2A8738B</t>
  </si>
  <si>
    <t>B41A9AE7B17D158FA2CC652B4B72240A</t>
  </si>
  <si>
    <t>C70A9C994F14458C66FE211A7EF67895</t>
  </si>
  <si>
    <t>0891E8F073228E708C1D6AE0A1654124</t>
  </si>
  <si>
    <t>0DABA76FAA45873F314B1D73E37344AB</t>
  </si>
  <si>
    <t>4DF47C73F6973E5DAADB0117D75918E7</t>
  </si>
  <si>
    <t>EB94A3D0BF949970FDAFEE054CDEA5AF</t>
  </si>
  <si>
    <t>09AB871EA6E36391EBDC3E0148B3745C</t>
  </si>
  <si>
    <t>1938631BADA7A12330EAD284ECA81586</t>
  </si>
  <si>
    <t>B74D6CC484D0C5072C781D973F096CF0</t>
  </si>
  <si>
    <t>EAEC50B73F8963DA17DB95802BB3B6D1</t>
  </si>
  <si>
    <t>E7B2D37E076DF7139A9FF490ED522533</t>
  </si>
  <si>
    <t>808E2044E0392528B5969BAE9ED4C27F</t>
  </si>
  <si>
    <t>00420F0415CB66527C5DB12C6593B849</t>
  </si>
  <si>
    <t>292C663C4AFD5B3951CD246D80AFB822</t>
  </si>
  <si>
    <t>83962EAE294D5402E8AD74E84414900B</t>
  </si>
  <si>
    <t>5C0B8D37D72E051D9040CEC6BD1489BB</t>
  </si>
  <si>
    <t>9A0FC6FBAB1D5C51735BA553D1576FE3</t>
  </si>
  <si>
    <t>B1009DFFED1F49EA3DCC8570F0284F84</t>
  </si>
  <si>
    <t>D2ED6796851A194C735C7DB4233AF2BA</t>
  </si>
  <si>
    <t>116CFCDF21D5E430A57C265FD8D5A52F</t>
  </si>
  <si>
    <t>E56C3E11124ADCABEDF15340DA8FB01A</t>
  </si>
  <si>
    <t>2725240EAE3F9C00A8338DA04ECBC715</t>
  </si>
  <si>
    <t>3943C8859FA2231CCF554EBEA8A62985</t>
  </si>
  <si>
    <t>809D88AB705AF697C61CAE7996336198</t>
  </si>
  <si>
    <t>4ABA75A2CA88B842889C68A8CC0AC5A3</t>
  </si>
  <si>
    <t>D6B5A1D29E589D1CB4A4B4B6543E1B87</t>
  </si>
  <si>
    <t>5B41CC35DC6DB46B2A7DEFFE7B28E54B</t>
  </si>
  <si>
    <t>5089FB251E717225F1E1199BDC2B06A6</t>
  </si>
  <si>
    <t>2B66AA711F71D96D1CD2BEC8ADC9785F</t>
  </si>
  <si>
    <t>C7267476FF0A3A7C57DB1DC6DAC6CB0E</t>
  </si>
  <si>
    <t>DF21EE28833163013F03DE9C04D545E3</t>
  </si>
  <si>
    <t>63A27A34A2B06ABC735D029D07D6F8AD</t>
  </si>
  <si>
    <t>617F288F23B5DA7E1031B3A278FC2074</t>
  </si>
  <si>
    <t>A28BF197F76044D10D264FB631E4C22E</t>
  </si>
  <si>
    <t>9B08A6A9D9D018EADD819300327BB84D</t>
  </si>
  <si>
    <t>34B53DB836280725A5684CA71AA964C7</t>
  </si>
  <si>
    <t>9F61480E6B30D04F590CEFB0134B5C79</t>
  </si>
  <si>
    <t>CCA3CBDA416DF287B6BE4B79386377C1</t>
  </si>
  <si>
    <t>2A5ACBCBB2B5322ED195AC1D3F313BEE</t>
  </si>
  <si>
    <t>549799B4DB687861539BDD8B8C184F8D</t>
  </si>
  <si>
    <t>3FB7A93B6ECFA03627E777CDFFCB8A28</t>
  </si>
  <si>
    <t>0E93E004A00D52A765542357EDF70BFE</t>
  </si>
  <si>
    <t>B240AF73734B7EE527721EA42694EFD3</t>
  </si>
  <si>
    <t>FF30EA7EB79DA2B49CA83CF11F408577</t>
  </si>
  <si>
    <t>F0D59D7BD9CA3CA3D80DF752D764E1F9</t>
  </si>
  <si>
    <t>AC521873DAF51190B4665F7351EC4ABB</t>
  </si>
  <si>
    <t>D5145834C163AE78428F71920CFE8F10</t>
  </si>
  <si>
    <t>CFC7F76C76CCBA4E04BA9154C1267DF7</t>
  </si>
  <si>
    <t>3A874985B6DF92E489B4D5D57989CD81</t>
  </si>
  <si>
    <t>9364FEB69D4188D48AAC81A75733671F</t>
  </si>
  <si>
    <t>3E6AEE3B6FBFE98893CE7DBE8C706EDB</t>
  </si>
  <si>
    <t>85A76E84E87A3C993A953E743F1869B0</t>
  </si>
  <si>
    <t>D7C9ED4760D991BF5BD758064A3D373B</t>
  </si>
  <si>
    <t>F6A1A75FB6849490416C91EB3FA27138</t>
  </si>
  <si>
    <t>0B7AB42122A1E37269D6E0D608C121EC</t>
  </si>
  <si>
    <t>F0614B7F91724602425D285E29EB5771</t>
  </si>
  <si>
    <t>128AFD4B81E4E533490213D5751C4A33</t>
  </si>
  <si>
    <t>89596D38DCE71EC270ED18D80EF0BA7B</t>
  </si>
  <si>
    <t>B0D5C8B7802D08B499A9DCC4EB554389</t>
  </si>
  <si>
    <t>D96E321117355C5FB21CC74A2B6606E2</t>
  </si>
  <si>
    <t>CD5F69F73E527FFD7924976ADF962E67</t>
  </si>
  <si>
    <t>B818DEE486DD5752D8618B0FD42AE6B7</t>
  </si>
  <si>
    <t>DDCACEFA6E0AA36108E25AF15C9DEBE5</t>
  </si>
  <si>
    <t>3D3860798278614D9A12492AB34E8ABF</t>
  </si>
  <si>
    <t>82B1AD93B96EA3DA4B7B9950C33C66EB</t>
  </si>
  <si>
    <t>1CEE861C3F358258BD1DEDAB51631D74</t>
  </si>
  <si>
    <t>1046023B57969DC734E7FECEB04BB6E4</t>
  </si>
  <si>
    <t>51CC9122D38DFEBAA952894259AF4C90</t>
  </si>
  <si>
    <t>CA79F424B8E0A9EDB41F7EC35BC5BCC1</t>
  </si>
  <si>
    <t>2D951C8321F50C2D9FF832DC9E59C179</t>
  </si>
  <si>
    <t>530E26652B663C3C87ADBF5A1DC00207</t>
  </si>
  <si>
    <t>257F600E5751ACC0D418CD6C5E96BDD3</t>
  </si>
  <si>
    <t>D56321149A60152DAE70D793657D09B3</t>
  </si>
  <si>
    <t>0BB00CA7074C68B3F07F9715BEAE2A9E</t>
  </si>
  <si>
    <t>10585A3983A66DED80FD87747068FFFB</t>
  </si>
  <si>
    <t>C4610C299294389FCF390E109E9AD4E7</t>
  </si>
  <si>
    <t>A8DB679D98F74A4A9C12D1092C21C365</t>
  </si>
  <si>
    <t>57AF008CAF06E14F6B983F7EFA393CE0</t>
  </si>
  <si>
    <t>F1A37EEA269E4D31F4CE16B4F82D2BA3</t>
  </si>
  <si>
    <t>193002AFB06AE42667EE0FAED4757633</t>
  </si>
  <si>
    <t>0EBBE5FA83F8095A6D29E6CC72EB4E4D</t>
  </si>
  <si>
    <t>0A86AD5221650936E6E04C43E0213B3A</t>
  </si>
  <si>
    <t>09AB6A11CE2B7A71779B0103E32D80EE</t>
  </si>
  <si>
    <t>EFA5F95B800472655186A3B009CD6A9E</t>
  </si>
  <si>
    <t>EDB53046B9B2FF654C9C439FBE094C7A</t>
  </si>
  <si>
    <t>D48FEB798A035284BB642B5F39B139C5</t>
  </si>
  <si>
    <t>540A4886F9F7A6F324E1380DA31A725A</t>
  </si>
  <si>
    <t>D827C84F2DE960E65E2D6EA9989B7D0A</t>
  </si>
  <si>
    <t>7B1296A86FD1B88FFF1565A4CBEC5433</t>
  </si>
  <si>
    <t>01F07BD3F977327D3C1053F95B02BFE6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</si>
  <si>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</si>
  <si>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</si>
  <si>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</si>
  <si>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</si>
  <si>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</si>
  <si>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</si>
  <si>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</si>
  <si>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</si>
  <si>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</si>
  <si>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</si>
  <si>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BAED7D5B25065B6C4DD76BD3BA560639</t>
  </si>
  <si>
    <t>167021D8F4393A1B900ED43D96237A53</t>
  </si>
  <si>
    <t>DA7B83CBB5357F28BEE63B98D4F9CFDD</t>
  </si>
  <si>
    <t>642DDA79813EB07AD367761003D71585</t>
  </si>
  <si>
    <t>FA34929E20616ED0ED5C14CCEDED5374</t>
  </si>
  <si>
    <t>DDEE3A90F975EF708ADC4D76BD755B56</t>
  </si>
  <si>
    <t>1C2EFF80BA802DBC3FE3111D395DCF86</t>
  </si>
  <si>
    <t>3F286DC5F98BACFD00E2E5EE58CE105D</t>
  </si>
  <si>
    <t>E5D6649220F3666EB48BE7461AA02BE9</t>
  </si>
  <si>
    <t>3E56E5CA9789282555782586BFF6BB9D</t>
  </si>
  <si>
    <t>BB395578F99D78FAE8004E198AE16C00</t>
  </si>
  <si>
    <t>52F9C49E525E4331B42F1FA82261124C</t>
  </si>
  <si>
    <t>A209F255FF5FB5E5125ACBA166471BA0</t>
  </si>
  <si>
    <t>78BB90949815AEC1B8D8219DE3293D28</t>
  </si>
  <si>
    <t>622696D9679F696EE1C7AD61A9C33D82</t>
  </si>
  <si>
    <t>25BB4A15EADC3E6CBE70629B5888F024</t>
  </si>
  <si>
    <t>DEDF41441992666D125C04860053B09E</t>
  </si>
  <si>
    <t>E4D78A6A0CF0B641FBF4C7EE7F0E8F63</t>
  </si>
  <si>
    <t>CDD326611EC21F38EA3D23125AD4E8CF</t>
  </si>
  <si>
    <t>6B0690D28582644DF2B24621793D4A36</t>
  </si>
  <si>
    <t>D9838BC2ECDF1A69DE4B992440B147D8</t>
  </si>
  <si>
    <t>34FB98C65CEC6E19DC4A327D408F8D85</t>
  </si>
  <si>
    <t>E3B170DCCA6E56449EEB0161097319FF</t>
  </si>
  <si>
    <t>79D7F4F1A128B77F298A10F5447D08A8</t>
  </si>
  <si>
    <t>0DDB85FE8E943040D22FF3AE5F4D076B</t>
  </si>
  <si>
    <t>E8E54772626EF1FBB271FAF3116C5822</t>
  </si>
  <si>
    <t>21470ACF956602A089776BD558806AFA</t>
  </si>
  <si>
    <t>2D7B0C88AF995194317C7E0DB52CA8F5</t>
  </si>
  <si>
    <t>508BA622559296F1B43BD68856C6875A</t>
  </si>
  <si>
    <t>5DF3517E7A924BE7A94DF8EF81CB28CC</t>
  </si>
  <si>
    <t>F9B371118EDCB71B98390F8B1AE9DFBC</t>
  </si>
  <si>
    <t>A5915C1FBC6BE3A34592CF17740133FE</t>
  </si>
  <si>
    <t>D531CBDDAAF9D82DBCD089DE9DEF33B9</t>
  </si>
  <si>
    <t>BFD315AD714F417C70E76787D3EFE8B4</t>
  </si>
  <si>
    <t>F38BE874AB1C6A8368A75FABA494AE86</t>
  </si>
  <si>
    <t>D57F0C486D44A003CC22DB6DEE3D4FA8</t>
  </si>
  <si>
    <t>0E0DFB5112280A913CF5DE8C6A0AB9B9</t>
  </si>
  <si>
    <t>BB9673D1594BF773AE5327C5AD19B4C7</t>
  </si>
  <si>
    <t>4E8B4E0219FFC9115611BFB68E9C6B87</t>
  </si>
  <si>
    <t>646F88CCB9FADF76C34EBDE86F4A1363</t>
  </si>
  <si>
    <t>6D92995C0AE55F43F2F23ABD5EE750CA</t>
  </si>
  <si>
    <t>02944D67E02D9568D492AF641540262B</t>
  </si>
  <si>
    <t>D7328F3034F811D4282FB62B12220AE9</t>
  </si>
  <si>
    <t>A508909ED31FFEB012A9AB6A15E924CB</t>
  </si>
  <si>
    <t>51B9772697F2987052B1B0BCF991FE35</t>
  </si>
  <si>
    <t>F27C29100CA89EE4A7A588386DE7FB1F</t>
  </si>
  <si>
    <t>E805A71B83314A3C8815AE053043CEE2</t>
  </si>
  <si>
    <t>E3F7B60D00C8380755B27AC2F7D305AF</t>
  </si>
  <si>
    <t>771F3EECBCA1287D51D7CF704C155E9F</t>
  </si>
  <si>
    <t>775F19E456CB11D65DB297C253384BB6</t>
  </si>
  <si>
    <t>45E5EA25DC3473AA58138F77B0AFEED5</t>
  </si>
  <si>
    <t>A5E2691452785A823D1688DF3DCB2BC8</t>
  </si>
  <si>
    <t>399980311EA91F9F325962854BCF7033</t>
  </si>
  <si>
    <t>CA4EDAEE860238F4AF2567142D34740D</t>
  </si>
  <si>
    <t>EF59751B03AF4A4BD1E601842DAF6866</t>
  </si>
  <si>
    <t>602C2B1D4C76829BD3F6748A173A8D72</t>
  </si>
  <si>
    <t>69249837F0DD5273BA304937C8EBC703</t>
  </si>
  <si>
    <t>F333A9C754330BE1CD195C3B90E74FBD</t>
  </si>
  <si>
    <t>E72992D9C52C14BEA52D04C9BE89236A</t>
  </si>
  <si>
    <t>D709B9C4C9F4E3D762A3F51AEF3F7C6F</t>
  </si>
  <si>
    <t>9F0117F547744432474C5DCB397714A6</t>
  </si>
  <si>
    <t>11DEBB962C574F57283F5D68B7FF2305</t>
  </si>
  <si>
    <t>C96690E01DF247691D6286DA863E41F9</t>
  </si>
  <si>
    <t>3F9FE95A07DE0A9A8FE75C23996CFF99</t>
  </si>
  <si>
    <t>710FF71EE2A119EF4D8A4E6512EB8062</t>
  </si>
  <si>
    <t>B71B6A751BCBD7D33E565FF193B2CD6A</t>
  </si>
  <si>
    <t>8657C8D8C92405C52EA34D45EDBEF2E9</t>
  </si>
  <si>
    <t>651EDE73C2761283A691283C07D06E75</t>
  </si>
  <si>
    <t>742F10F437BD42831A4B9AD0582DF121</t>
  </si>
  <si>
    <t>9DAA91F14F7B8F4B34E2C42850680FF3</t>
  </si>
  <si>
    <t>B45A2B2760A77F6A9104228364B9925B</t>
  </si>
  <si>
    <t>CADB7888DA8FFDF28C0DF349492BF9DC</t>
  </si>
  <si>
    <t>1EA5DE31589806EEEE873782AF0BEAFB</t>
  </si>
  <si>
    <t>67CE0EDF9D30174344B5E27F63748A6F</t>
  </si>
  <si>
    <t>E662C3A25828AA692F5E722501E0206F</t>
  </si>
  <si>
    <t>AD1B4D5F3A4712D53F57FDF151AEEE70</t>
  </si>
  <si>
    <t>DCF410E5FEE046FDB6813333D85376BA</t>
  </si>
  <si>
    <t>ACA1AA7ED272A2F8BDEF71E46F987FAF</t>
  </si>
  <si>
    <t>74F74450C60F9F98194D60D7EEA000BD</t>
  </si>
  <si>
    <t>52B2897DE369873EE71E78DBF5ADC32A</t>
  </si>
  <si>
    <t>434C8F506CD8A353F092291A5E5C8CE5</t>
  </si>
  <si>
    <t>E8D017890FE0F29B6C939E4E87252249</t>
  </si>
  <si>
    <t>EE23DB9D25C6B3146B66BFCBC83DAABB</t>
  </si>
  <si>
    <t>799D6034C7F1C8B72D17BFAD4F9322ED</t>
  </si>
  <si>
    <t>B29EDB6E232B3DF53D7E503163C0BB62</t>
  </si>
  <si>
    <t>2E478F5467C9AD98ADDA3C4143BCFF08</t>
  </si>
  <si>
    <t>35B46EA05C4D73154DB62D4C272C384B</t>
  </si>
  <si>
    <t>CEF867085DABA483E45328FD65553551</t>
  </si>
  <si>
    <t>792A65CCD08FBD2A26DB0D894F7B602E</t>
  </si>
  <si>
    <t>AFB71819F772E7216D6E8B9BDEB01EBC</t>
  </si>
  <si>
    <t>60E046D0881E14DE02565A8617388E69</t>
  </si>
  <si>
    <t>3107199D8280C51A3A0686BFA9E4F502</t>
  </si>
  <si>
    <t>D0CC7BF2E9AEFFFA34B9EC1523EECC49</t>
  </si>
  <si>
    <t>B6D74FA10B54DB5C59FC0D71109D7BEF</t>
  </si>
  <si>
    <t>4A4D4E312FC90AC90D67B6A1909463A1</t>
  </si>
  <si>
    <t>856CC64761DAF6BE94101B8910F8CF5C</t>
  </si>
  <si>
    <t>AD0EB7E1E5AF77126CFCE5A306A2CCD5</t>
  </si>
  <si>
    <t>F897A094E5CACC5B970C1F4374170430</t>
  </si>
  <si>
    <t>F96353C6052B9FA7D56C7B0AAF8DB941</t>
  </si>
  <si>
    <t>2CE2D80C6FD41FD039D4484C0248A530</t>
  </si>
  <si>
    <t>83734CE56B4A31D0EDE1AFAF453D59B8</t>
  </si>
  <si>
    <t>0F6B00DAF1FE583EDA7B2EED4BC98DB6</t>
  </si>
  <si>
    <t>D2761283B81455EC9DC423526D258D08</t>
  </si>
  <si>
    <t>F9A193C0062E6BEB8751F4DB43423E55</t>
  </si>
  <si>
    <t>126121ACBDF5DB94F3370BC8A9EE0D0E</t>
  </si>
  <si>
    <t>C6811348243DEFF4F2C6EF4DB4438B62</t>
  </si>
  <si>
    <t>CF97D5EA380A88586DB419AA7A384F8A</t>
  </si>
  <si>
    <t>7EF3D236973379DFB73EFE7EF331B866</t>
  </si>
  <si>
    <t>2DACE371EE387245A9F7FD1CB8AF7A88</t>
  </si>
  <si>
    <t>DB31A4C9A6867B0FF0AB51B99AFBB30E</t>
  </si>
  <si>
    <t>8F1116E8089C509EAA7DBDBCDE5E1578</t>
  </si>
  <si>
    <t>D74F8B5E6ACBB3C7F453DA6F20F51F25</t>
  </si>
  <si>
    <t>6D68A1C113D0E3FD7D5F199CB975BD45</t>
  </si>
  <si>
    <t>57C5CD52CE7A15FF4A71A34454CBE074</t>
  </si>
  <si>
    <t>8E852A31C74BD7572E5D8AEDA00D68EA</t>
  </si>
  <si>
    <t>828D056CB6DD2F7352772C23A242206B</t>
  </si>
  <si>
    <t>D2D6230CDB846192FA607EA6AAC6667A</t>
  </si>
  <si>
    <t>31C4A7455C419FBB755EB77C5C321D40</t>
  </si>
  <si>
    <t>B52F867E2A639EC6F5AAD4095EB12D11</t>
  </si>
  <si>
    <t>8E626D03D90B83020B28F62B5F274122</t>
  </si>
  <si>
    <t>B64782E8C33CD504EF85FB6E8DFEEEFB</t>
  </si>
  <si>
    <t>AB608A88FBF92311129D4203CE700F98</t>
  </si>
  <si>
    <t>88880510A87920DE24A29480C8CC2E1F</t>
  </si>
  <si>
    <t>BF25683F750C963C5D31FF3F4B230331</t>
  </si>
  <si>
    <t>BA8AEBAA1331F9DAA6C4F7B289C49360</t>
  </si>
  <si>
    <t>38FED8458E828D7D9A236973FC0C29AF</t>
  </si>
  <si>
    <t>8B3D0CF164A1663DB4BA8A377E55F5D9</t>
  </si>
  <si>
    <t>044E7B15F82EC60D96F9B069ADA9B8A0</t>
  </si>
  <si>
    <t>0415968DCE4F6F944102F81B21BC83AA</t>
  </si>
  <si>
    <t>5C8C2421639071D11A08FBCE775525E5</t>
  </si>
  <si>
    <t>D586BD89BD2336D5D0FD6B4317B17B5B</t>
  </si>
  <si>
    <t>420505CB344E2763762B95CE3BBE6EB9</t>
  </si>
  <si>
    <t>D9939D84E3C68A0CE657E6923B4AC48E</t>
  </si>
  <si>
    <t>A02A0830009F219D0562FDE88E81603F</t>
  </si>
  <si>
    <t>C0B38740C666736159B08DEDC5844647</t>
  </si>
  <si>
    <t>F76E3EEA338D528C6C8031558CBA1AAB</t>
  </si>
  <si>
    <t>F04D35A2EB99FD6EFE8BEDDDC3B476BB</t>
  </si>
  <si>
    <t>B98D6D7E8567AC99DB93CF3F6B27AD2E</t>
  </si>
  <si>
    <t>224EB171A0E93ED4055325385BB01AE8</t>
  </si>
  <si>
    <t>834D2A4E60D9214E65FC30C68983AC1C</t>
  </si>
  <si>
    <t>71C15AF820BC22503B84F5C6D601362C</t>
  </si>
  <si>
    <t>5A1D05BEF8DE797F656D7211F941119B</t>
  </si>
  <si>
    <t>8EF9F910260ADAB8D5887DF9CF3CC1C8</t>
  </si>
  <si>
    <t>9BCFF53B931519F6254A7229CB2A65D2</t>
  </si>
  <si>
    <t>811DFCE4D9230E5FF16D3FA97F89D0AA</t>
  </si>
  <si>
    <t>AF6C4EC990921858747B5126BC6FFFDC</t>
  </si>
  <si>
    <t>6CC06F9250ADC5C846FC3E812CAFDCFC</t>
  </si>
  <si>
    <t>514B2C5D4B0B1811B156DD9EA1840AAD</t>
  </si>
  <si>
    <t>AE3762E70AD4789B50E6E6277D0D307E</t>
  </si>
  <si>
    <t>D51FBC0BEAC231F22F2BF83B3BBDD1EE</t>
  </si>
  <si>
    <t>8E070EF8B5974F3B31523D4E4219F5EF</t>
  </si>
  <si>
    <t>5DB764FB59D9673156E02ABF44EFF868</t>
  </si>
  <si>
    <t>99F90AA45EB333E71666E38F447B5DC2</t>
  </si>
  <si>
    <t>E0B026D237E5F3CDB3DB0AF2CA83AAEE</t>
  </si>
  <si>
    <t>B918235DADCDB385330FDFFC9D4E68E9</t>
  </si>
  <si>
    <t>C9347BF3681C165E33DBE3FFB6635761</t>
  </si>
  <si>
    <t>F2E1C1C7CC57A799A57E2DD32D4AB33D</t>
  </si>
  <si>
    <t>DA069CFF70FB9B38B2A8A2DC45D361F8</t>
  </si>
  <si>
    <t>36363E5EB14A5AB16B701930675AA1C0</t>
  </si>
  <si>
    <t>ED5C0161CC1BE793062B1B5C7C8492A2</t>
  </si>
  <si>
    <t>1A56AA8A756546841B5B3F4DCD064DF6</t>
  </si>
  <si>
    <t>3E1EA11F5504FF54053C9E86E1DB719D</t>
  </si>
  <si>
    <t>C0DBC1124377725C5FAEC2124DDD2A82</t>
  </si>
  <si>
    <t>E17BBA492E643D86F761D0AA05E767AE</t>
  </si>
  <si>
    <t>019352ADC3304CA1D0EDB7664797E717</t>
  </si>
  <si>
    <t>35238D50BEEF5B9BE2F163BCEF93A565</t>
  </si>
  <si>
    <t>E6FAAFFDBA9583D3ACD8197249004CA9</t>
  </si>
  <si>
    <t>49C04B7B501DC462DDAB0E9F529EF0E3</t>
  </si>
  <si>
    <t>8C5175BE111B74DD99CA4F2A09D79133</t>
  </si>
  <si>
    <t>42D7975122E7D877147DB1DC83E6C1FD</t>
  </si>
  <si>
    <t>D77A454BFDFF5CD97475A2E39A1030E5</t>
  </si>
  <si>
    <t>A8A59C298B1EE33B24779D742E4DAE29</t>
  </si>
  <si>
    <t>1E3F3D311296A49935255A6999E8EBFB</t>
  </si>
  <si>
    <t>E15A06F33A402095424AA94114D68825</t>
  </si>
  <si>
    <t>AD521F58D3C185E8E39B3EAAE93C2077</t>
  </si>
  <si>
    <t>01AE1385E372E6D8625EA64B53282480</t>
  </si>
  <si>
    <t>7C3AC7E679DEBAB4856B7D1D137FE0C4</t>
  </si>
  <si>
    <t>E364920FF863C60EF24F6625187DAEC7</t>
  </si>
  <si>
    <t>56D154D96F1D0699A533EB9D13A65E50</t>
  </si>
  <si>
    <t>CA48D8955E1931E3FB7A4B0C850D6A5F</t>
  </si>
  <si>
    <t>9FC1CFDC38DF155BF7D6795B065C9A72</t>
  </si>
  <si>
    <t>5610391F9F60A01760614838349C0EF2</t>
  </si>
  <si>
    <t>61C5A085F899A8D667F9A556281A7CE7</t>
  </si>
  <si>
    <t>AA7B039EAD70B6EEBD547C20CFAEFC6E</t>
  </si>
  <si>
    <t>19853C5D1963F3FF32204907B3908CA5</t>
  </si>
  <si>
    <t>6734D390CE25C1AF39F0235B23D84710</t>
  </si>
  <si>
    <t>64C8897F65DBE7FF7ED8DA728D5BEE04</t>
  </si>
  <si>
    <t>A26175E458A7C7821B994555933E86A3</t>
  </si>
  <si>
    <t>C366531CB742DCE2649B7D458B5F2A5F</t>
  </si>
  <si>
    <t>B319D43446C661ACF86A83AD7EF57812</t>
  </si>
  <si>
    <t>686D683067254B5F6F2287AB29ED0C78</t>
  </si>
  <si>
    <t>65C8F82032294F5093D120E486231596</t>
  </si>
  <si>
    <t>E2E225E441A94E1E27AF7D1211B244D6</t>
  </si>
  <si>
    <t>B7325D98A187655C691956067A33D956</t>
  </si>
  <si>
    <t>4B60CB1474198B8C783EC2C480D47DDF</t>
  </si>
  <si>
    <t>2FDF86C24799EA0C95657CE524907C53</t>
  </si>
  <si>
    <t>FDAEDC4C43B2F7EFF898F678B935057B</t>
  </si>
  <si>
    <t>20377C75D0149466392BF08BF51EE0AC</t>
  </si>
  <si>
    <t>AB955C34C67D27723624BCF3252E9516</t>
  </si>
  <si>
    <t>FB9C9DE5443B1A592614F7EFA900652C</t>
  </si>
  <si>
    <t>E21C650AC0AFC261776C56049B5774FE</t>
  </si>
  <si>
    <t>D509312F1F34DC2002B99B4038B592F5</t>
  </si>
  <si>
    <t>34D8738EE38AF7C35DEF890DB7F7C8A4</t>
  </si>
  <si>
    <t>FC746A98A58A9A57BE872F3F98886B34</t>
  </si>
  <si>
    <t>4478D30FB46A77602C1B36EF71DEC538</t>
  </si>
  <si>
    <t>9C9A2C43AA3C3C9045541FF1F937C23E</t>
  </si>
  <si>
    <t>243654189014DAD0896814727FA6C06A</t>
  </si>
  <si>
    <t>2B88DFD3FB15E75F818770E08382C47A</t>
  </si>
  <si>
    <t>82248DEE36C2B939FC66B1075DD23164</t>
  </si>
  <si>
    <t>4EF71E2DED10E16CB6DC6FA7A0342E1F</t>
  </si>
  <si>
    <t>75BBC330B9C398F44A25DD0E49367B74</t>
  </si>
  <si>
    <t>3F6CEADF2A2081AE9D818047CCA311F9</t>
  </si>
  <si>
    <t>9B6AE6639E3281BA291E6B17BC131E04</t>
  </si>
  <si>
    <t>185E42AEC5F428FB381CCD45B20E499E</t>
  </si>
  <si>
    <t>0E8617EEE27504DA624287FD91797B34</t>
  </si>
  <si>
    <t>4199DE08EFF7F6CF5F7B828051792440</t>
  </si>
  <si>
    <t>E198CC1D329EBE6CCA31342C3F643EE3</t>
  </si>
  <si>
    <t>B61041F69221CEC48ABF3A3AA06CC76F</t>
  </si>
  <si>
    <t>D511FA12716B6F8573762BC151A94247</t>
  </si>
  <si>
    <t>997439E0109FC2D922AE52699574EBBB</t>
  </si>
  <si>
    <t>660CCC51D7B3A40BAF23637546ADDC0A</t>
  </si>
  <si>
    <t>A5A2BB40D1AF0713DAD330B28BD77328</t>
  </si>
  <si>
    <t>CED2BDBBEECE3C11883B13476336B1B9</t>
  </si>
  <si>
    <t>352E55B1B1993BC4987EE410143E90A2</t>
  </si>
  <si>
    <t>5218334261644FF9225E0254870F3DE1</t>
  </si>
  <si>
    <t>CFC2E179C6247881C330A822BA43F731</t>
  </si>
  <si>
    <t>B30205F47376DFA43CF968ED676BFF2A</t>
  </si>
  <si>
    <t>DBE239F22D9D16FA97E2F722966FABF9</t>
  </si>
  <si>
    <t>6F54D3579BADAEF05CAA300E6D5748F9</t>
  </si>
  <si>
    <t>E24ED4C435B2D577F454FC6B319457BC</t>
  </si>
  <si>
    <t>9308EC85CFA0DDB25570CDC6B1FD137F</t>
  </si>
  <si>
    <t>6086A8A6EC19C20021676131178370E8</t>
  </si>
  <si>
    <t>E0AF78701F9C8888DFF3F7594F39E4BC</t>
  </si>
  <si>
    <t>5111101A1F39BE02B8798FA863086224</t>
  </si>
  <si>
    <t>D9E6C6DDB8D0300AE8FDF9B73BA88AA4</t>
  </si>
  <si>
    <t>FB8114083A4B565ACE6442D41438D05A</t>
  </si>
  <si>
    <t>F92F5797FF3AAEBF8C8449343F4DF33F</t>
  </si>
  <si>
    <t>3A04796F8ECEC743BDE66D4462E74F9A</t>
  </si>
  <si>
    <t>7A4A34517F9A6F3A4E42405083A3C0A7</t>
  </si>
  <si>
    <t>A2B06230E03D28FF47FAA0016184CC66</t>
  </si>
  <si>
    <t>07198CD120B6C56D69D2EEBEB8758555</t>
  </si>
  <si>
    <t>4FC77EC8DD55140B751CDB279A7D1EA4</t>
  </si>
  <si>
    <t>2E7A12A1370FD9B6F666B590F5EE2BBD</t>
  </si>
  <si>
    <t>094F6A117352FF1627B0F884F2B4CC2F</t>
  </si>
  <si>
    <t>BCA78FEA1ABDE4F17E0C5AFBA1E95EA3</t>
  </si>
  <si>
    <t>BB2CCE8F8E3B25B0AFCDCA68A209C7F8</t>
  </si>
  <si>
    <t>66E53EE952A0CC1A25A723162C9E33E0</t>
  </si>
  <si>
    <t>F0CF5F8FCC7A4133903739212EBE897E</t>
  </si>
  <si>
    <t>E8C4759133F3692FF615CDD72AF35C8C</t>
  </si>
  <si>
    <t>E11A97052AC26FEE30A778048449A634</t>
  </si>
  <si>
    <t>5143F010EB1D186FDF861FBA6319F212</t>
  </si>
  <si>
    <t>D371EB745B900A28B940B9FE30232F6B</t>
  </si>
  <si>
    <t>17197ABB552B975F790E77F865B4430C</t>
  </si>
  <si>
    <t>C8DB9E33CC30444BC08626932918052C</t>
  </si>
  <si>
    <t>2AAA86FE63406B4C592BA5144EB9E69A</t>
  </si>
  <si>
    <t>70A72D09877BD073B88E6409562794A1</t>
  </si>
  <si>
    <t>83936462B7A06511A3A4B49157D987CF</t>
  </si>
  <si>
    <t>6D3C9588F994A6F4BF0D379129256001</t>
  </si>
  <si>
    <t>A308BD249183BE51C37448DFF8EC60DB</t>
  </si>
  <si>
    <t>DD059C522EFF2653E6493577B08F91F9</t>
  </si>
  <si>
    <t>DEAE815F7A40E4BB49EBC1F824169111</t>
  </si>
  <si>
    <t>A413C9661609DF0C3B295462BBB9DA6D</t>
  </si>
  <si>
    <t>A9E7210B1B127A697872DDE9B3E18007</t>
  </si>
  <si>
    <t>45FDA3398BCB761EDF5736518F562D06</t>
  </si>
  <si>
    <t>2795CBAEFF48A3CCB077063FE134BF65</t>
  </si>
  <si>
    <t>D6A39E4A3605CDD1F5069BFBFE2F9F4C</t>
  </si>
  <si>
    <t>F459115B531D3F53D750950A25761EA6</t>
  </si>
  <si>
    <t>B3E6E7AB2288E1190CA811142C6B5875</t>
  </si>
  <si>
    <t>F903AD89E39FCB5C26C8DF3DFFB8CE93</t>
  </si>
  <si>
    <t>E4BB9273DEEB4126D698EB9D824AB601</t>
  </si>
  <si>
    <t>F5951DE062278F7211506470F746BF1B</t>
  </si>
  <si>
    <t>D14E481129C898B16BE1E4EDB0BB1206</t>
  </si>
  <si>
    <t>25FBAAC278FCA3FFC28C0760BA68277F</t>
  </si>
  <si>
    <t>4FAF7FBF10D802349649E68E6190E802</t>
  </si>
  <si>
    <t>70DFBB0B7162D45E4F01B6673BCE97D7</t>
  </si>
  <si>
    <t>796AB296F874F7E16119085916C8B63B</t>
  </si>
  <si>
    <t>6C9FBB9AFAD82A70299BE48FEE5E7359</t>
  </si>
  <si>
    <t>F2E28E54B27C4A5CC1B4AFC234794265</t>
  </si>
  <si>
    <t>F759E76BDF75A9B00212669D161F629F</t>
  </si>
  <si>
    <t>C631C1F79841C8A735BED7B04BAB668C</t>
  </si>
  <si>
    <t>7C2DC864976E2A5D549E742187BCCE21</t>
  </si>
  <si>
    <t>857BFCB834A6DAF83F83F42E0671C331</t>
  </si>
  <si>
    <t>0700FB1BE423D167933C12E0AC36291A</t>
  </si>
  <si>
    <t>DCC75CDD2E94B1DA6C172A054AB787D2</t>
  </si>
  <si>
    <t>275F0BFB395841ED600266776828D42A</t>
  </si>
  <si>
    <t>3380BFB2FA302C833161E766CD04C13A</t>
  </si>
  <si>
    <t>8198324F3780D6B23E1517FF14762798</t>
  </si>
  <si>
    <t>F5AA33EB53B8C9E8BA371B697F154246</t>
  </si>
  <si>
    <t>878DF660DC4F6F6B9B97449D5930DAB5</t>
  </si>
  <si>
    <t>9DEBC357522E0ECAAD9D32446376BD73</t>
  </si>
  <si>
    <t>69B64CF119CBCCC93261677489CC071A</t>
  </si>
  <si>
    <t>DF9DCD9CC9AF78E843C85E6E642995C2</t>
  </si>
  <si>
    <t>D07CE13A2171804097ACAEA6F1B6528C</t>
  </si>
  <si>
    <t>AB1EF1A68AEBB981A0A688309A30BE55</t>
  </si>
  <si>
    <t>DD895E5EB88987D99F1FC5BE3A52F8D1</t>
  </si>
  <si>
    <t>577DB2DC0A63F69B9AA295DB8362AA63</t>
  </si>
  <si>
    <t>339A82213849942BC4BBCD593D2DC74C</t>
  </si>
  <si>
    <t>78B1B9FDFC1A70933AB7FA26F0656CA4</t>
  </si>
  <si>
    <t>F76AB95C10364E26CF19B8433CCD1B0E</t>
  </si>
  <si>
    <t>86A5DF839D2F106CB01F03B9D4157F6E</t>
  </si>
  <si>
    <t>A3428F82708EA26548C361676669568E</t>
  </si>
  <si>
    <t>57657218AA6C23FBBC5E64B441F06B7C</t>
  </si>
  <si>
    <t>F0D08CF3AF400E382B4528F013076FD0</t>
  </si>
  <si>
    <t>232952DB1518A0BE6D35C536D33FEA40</t>
  </si>
  <si>
    <t>9EF4ACCF44A73D83BC99E22BFAFFACA8</t>
  </si>
  <si>
    <t>D9977216380767ED1633063358782D76</t>
  </si>
  <si>
    <t>A80B7639AABC2E605CA018ECFD2CF8F5</t>
  </si>
  <si>
    <t>205A78D59342E6693A0872726E3B8BBD</t>
  </si>
  <si>
    <t>1D54AA10C21283AF37B892E654584EED</t>
  </si>
  <si>
    <t>C75AEC39342A76AB2B6787CA9A783A8D</t>
  </si>
  <si>
    <t>D8FAEAF4A77E913946BAA6C211063015</t>
  </si>
  <si>
    <t>FD338C8065B23C94ACB683DB33096ED9</t>
  </si>
  <si>
    <t>63BA5667334C4A7491F49B8B10C2A5E1</t>
  </si>
  <si>
    <t>F5AFF6BF2CAE9AF80CDF70A757074489</t>
  </si>
  <si>
    <t>0D8F589C613886EFA37D6F2E67333444</t>
  </si>
  <si>
    <t>EB5D35B0C3CD55A30D08428D759A788D</t>
  </si>
  <si>
    <t>E87F983173EB2664BE0C7EF08CBE43D3</t>
  </si>
  <si>
    <t>368A206EB017BEDE7B87D0EC26B7AE1C</t>
  </si>
  <si>
    <t>979278619B5E0CA63E4345C75595E418</t>
  </si>
  <si>
    <t>1F21E92D2E7C414A793091ADDC78BB63</t>
  </si>
  <si>
    <t>5A6B467D900F7E04D036EEE527117305</t>
  </si>
  <si>
    <t>F13F7B385BE9A3BC0BD6BEFA4F485D92</t>
  </si>
  <si>
    <t>C1ED7906D7CC735BEB4C2C67CD11968C</t>
  </si>
  <si>
    <t>F27D268F5C45BB33BC66FB87B221927A</t>
  </si>
  <si>
    <t>97DB2FF76C590AF0B61449244D71BE44</t>
  </si>
  <si>
    <t>BCB857D8DC3412CD4490C9BC98607FEF</t>
  </si>
  <si>
    <t>E91B708C1E872AC202E2A651BD7E1B75</t>
  </si>
  <si>
    <t>9F8D81B2B07ADD509CB0D051E6C9A624</t>
  </si>
  <si>
    <t>20D1CC71FF8032016491A2D9297D5D15</t>
  </si>
  <si>
    <t>EF08BE9BB862B8A3A2F2913761DF4A4D</t>
  </si>
  <si>
    <t>CB0097D668E53B20C78C92F984D5E062</t>
  </si>
  <si>
    <t>D57959DAFFF93133751CC78EE7BD543C</t>
  </si>
  <si>
    <t>F0BC0E42700911B0C746B5247D957F7F</t>
  </si>
  <si>
    <t>2704646D1A216C54FB89273628EE2481</t>
  </si>
  <si>
    <t>7742EB75F872086EDD5AE835E1E81090</t>
  </si>
  <si>
    <t>A9B8371073A0D2724630930B2B2D39BA</t>
  </si>
  <si>
    <t>1F7DFA98E28B16438004240DAE94F156</t>
  </si>
  <si>
    <t>0B02CDDED08FE615A39825E47B2480A6</t>
  </si>
  <si>
    <t>AF36506EF9EB05B80E2AFEB2738986FF</t>
  </si>
  <si>
    <t>F0FF362D0ACB0107B24152679F1E81DF</t>
  </si>
  <si>
    <t>A41675056B3395292D6778A21ED12338</t>
  </si>
  <si>
    <t>8B2277F90BB8052E6952517E3680AB21</t>
  </si>
  <si>
    <t>6DD577521180439E0535A36792C9426B</t>
  </si>
  <si>
    <t>EBF068E3B5180A37195D295E78FED826</t>
  </si>
  <si>
    <t>07F175134087B2B32E9D0153C3990E34</t>
  </si>
  <si>
    <t>9C272880025BA3155287A77D257A2C8C</t>
  </si>
  <si>
    <t>3538AA477F035CCE0D8EB03D58C5260D</t>
  </si>
  <si>
    <t>2728F7C91C109E0593FD39CD6F6C0306</t>
  </si>
  <si>
    <t>F9C9386841C5206B06980CE6189F97A2</t>
  </si>
  <si>
    <t>31765F3505643B09A4B43152D69B92AB</t>
  </si>
  <si>
    <t>21562E9657E5FA01F7B76CE1EC2C498E</t>
  </si>
  <si>
    <t>9456B40C87C6B72300CD6065F73424DC</t>
  </si>
  <si>
    <t>BE5054B54E80D24FEAB1CCEA8EBABC55</t>
  </si>
  <si>
    <t>F45B137224AFAA438B44694BA303ADE3</t>
  </si>
  <si>
    <t>5AFE11DBA20D175C899CCDEC06389949</t>
  </si>
  <si>
    <t>F3798C6BF265ABD39C199B0CE0822876</t>
  </si>
  <si>
    <t>BECCFB358534D09E4A95DDFB7B40F9D8</t>
  </si>
  <si>
    <t>A225A235D91D89DE09F4155F354F3E7A</t>
  </si>
  <si>
    <t>F79A73118ACF3B5423C6D51E68B5626E</t>
  </si>
  <si>
    <t>43A3C93CFC5EA0F7AC002A83F510C56B</t>
  </si>
  <si>
    <t>0509CD51C1AB6CA5DB396CE714242AD5</t>
  </si>
  <si>
    <t>C92F347502A57478CCF691473C9A64F3</t>
  </si>
  <si>
    <t>FEF4F2B2EB107B541D0AC1B8AE909FED</t>
  </si>
  <si>
    <t>1FCB9F0839155AFED1A17BF13862D662</t>
  </si>
  <si>
    <t>3C907845BEB0A866BA256DC80E6678BE</t>
  </si>
  <si>
    <t>D672CFFF89A9ABE8C9741043BE9D38FA</t>
  </si>
  <si>
    <t>D1BD7ED7AFF51A4F07D865CBA47E7521</t>
  </si>
  <si>
    <t>C91A6E44CC6A6F8FFF6637EBFA0CAC36</t>
  </si>
  <si>
    <t>89A8184A2CC93C4CC440AFD1956B0FF5</t>
  </si>
  <si>
    <t>44CE413CCA0FF83EE938B749129C44E8</t>
  </si>
  <si>
    <t>D393AD68910E6BE423C28E8520D9D594</t>
  </si>
  <si>
    <t>E9D386700700A29EAEBF9020C1BD3DEB</t>
  </si>
  <si>
    <t>4919323BE257CE6839A7AF1AA3CA1E5D</t>
  </si>
  <si>
    <t>DA44C3CF9FCE1AB37B0AA64E613251D6</t>
  </si>
  <si>
    <t>8CC5EBFB944679655360B0C33C39E6AC</t>
  </si>
  <si>
    <t>33E38093AEC4E9DD0572C6BD937E407F</t>
  </si>
  <si>
    <t>5F7B27BCD3096DF0C764333B2F12F833</t>
  </si>
  <si>
    <t>77C2D7ADD4D8C5C50DE9E0F75C0CD1A1</t>
  </si>
  <si>
    <t>2C87122ECC1D483A1AF881CEA4073D59</t>
  </si>
  <si>
    <t>290158238170C09DEDCB21EA7E342CB1</t>
  </si>
  <si>
    <t>46B4A1C464C98347D1069613110A7317</t>
  </si>
  <si>
    <t>56ECA898B3384CF5F85B1CD07B5B2CE5</t>
  </si>
  <si>
    <t>186291CDAFB44763DDF0F9C57C2BAE7C</t>
  </si>
  <si>
    <t>0644C8257E741FA7F4A1C3A711CD8B8F</t>
  </si>
  <si>
    <t>8339A88F1BE52AF402C3BD37363595A7</t>
  </si>
  <si>
    <t>102832726821E64EBCA0C714D64F61CF</t>
  </si>
  <si>
    <t>ADCD5D3026338C5E1EA77A43F17BECB1</t>
  </si>
  <si>
    <t>F0E5FDE1294CA8E21BBA1512CCBC71CF</t>
  </si>
  <si>
    <t>28BEAEAB9391A688D8D3AF2059E95E86</t>
  </si>
  <si>
    <t>B54FEAD92F9AF8267712E9527B7F0B08</t>
  </si>
  <si>
    <t>3F73ED3A27B1C9DA3CFDB7DA24C7BBE5</t>
  </si>
  <si>
    <t>D21FF2C60BFC1E3ADF4807A4435708EC</t>
  </si>
  <si>
    <t>57CEBF22E714482CBE28327B6D653F59</t>
  </si>
  <si>
    <t>70FFF323573DC0F340C11D1EF4A5EB73</t>
  </si>
  <si>
    <t>8457E3FB7542670F08046E9ECABCA908</t>
  </si>
  <si>
    <t>796C0DDBD32D1C8664545656A52B768C</t>
  </si>
  <si>
    <t>8F3C5185132BA00756F574061E368FAA</t>
  </si>
  <si>
    <t>A159B69754CE7E706DC91A9FC29F4876</t>
  </si>
  <si>
    <t>9B2DB905A084CE7F9CB2A91DF8E37831</t>
  </si>
  <si>
    <t>C8D92963A5E0FC4B75F31F24D013B922</t>
  </si>
  <si>
    <t>7B494964393B4C44DC62C104072A521A</t>
  </si>
  <si>
    <t>7592F7715312A85CE56AC808560AD640</t>
  </si>
  <si>
    <t>43233418B07C0E3B6B5885CC8DECC849</t>
  </si>
  <si>
    <t>FA7BDEF2F11C1F77000172DDCB132FDE</t>
  </si>
  <si>
    <t>90A4DE8CACE8862EBD04C181AB83DD48</t>
  </si>
  <si>
    <t>FB08C81D3DDCF880CA89D0B84CD6B7E4</t>
  </si>
  <si>
    <t>F63F4F1755F48D0087DF35795321EEA2</t>
  </si>
  <si>
    <t>E2FE829DA644EC227013683D2F0BDAB2</t>
  </si>
  <si>
    <t>DED8E3113F551E28535A39ACC891081A</t>
  </si>
  <si>
    <t>C8727D4B06B1523543D6917DE2DE0DCA</t>
  </si>
  <si>
    <t>1015ABE27F47828847636A784206D1ED</t>
  </si>
  <si>
    <t>6FCF25CD1E04C862B88D9020D77645EA</t>
  </si>
  <si>
    <t>0B2CBDABECA1862A75A557B49FF20A1A</t>
  </si>
  <si>
    <t>F971B034E5FF0B23A1BA8CF4BDD451BF</t>
  </si>
  <si>
    <t>C31EDD1F2B7B81B1850D9E50AB21819E</t>
  </si>
  <si>
    <t>570F220B915DD2DE649559921183B18A</t>
  </si>
  <si>
    <t>35F613B484D05724F6D732C5600613C1</t>
  </si>
  <si>
    <t>5AAB1945ADC18F341048D2E0C1EE4426</t>
  </si>
  <si>
    <t>30E9576B153643D943EB99945F064D3D</t>
  </si>
  <si>
    <t>B74E54E03D2C771F48383CC9E22F7C61</t>
  </si>
  <si>
    <t>E4B8631E5EFB927BF134491EC648B15F</t>
  </si>
  <si>
    <t>002B719846D2B4560DC93FF850A1CC30</t>
  </si>
  <si>
    <t>AFF1A1E184DC92B43948597DE7E168BB</t>
  </si>
  <si>
    <t>DBE7FE4716EFBE51FB8337D068E27D37</t>
  </si>
  <si>
    <t>3F056F02C55AF5A0BDE2034CA9D808B0</t>
  </si>
  <si>
    <t>BDBA4F04665CA5EA50E62EBBD572BBC1</t>
  </si>
  <si>
    <t>D8E3193A5F5E6ABE277B01B186E1E162</t>
  </si>
  <si>
    <t>BF0B7A058702F47DC810BD10E60C91DB</t>
  </si>
  <si>
    <t>55787750286CE731109201477DD9ABCE</t>
  </si>
  <si>
    <t>546788417E3FE5744F13E254B7672292</t>
  </si>
  <si>
    <t>30EF18F5A147C49EB1ABD898F44820EE</t>
  </si>
  <si>
    <t>96FB95ADA297FA9E5E228EED51F4306C</t>
  </si>
  <si>
    <t>1CCB0209A292980ADCFF7D6F18E3218F</t>
  </si>
  <si>
    <t>EB72DEFD98EED260EE3E79188926B2CA</t>
  </si>
  <si>
    <t>AB360A349928C2344CED6668FF17534B</t>
  </si>
  <si>
    <t>139D88903978AE2CC79749054C7CFC1C</t>
  </si>
  <si>
    <t>88D9F5929B2B5F2044F7F633E210E43D</t>
  </si>
  <si>
    <t>C353227B4F8D427814802A50C712B34B</t>
  </si>
  <si>
    <t>D35A932A0DE594C9D276E50E6CDC186D</t>
  </si>
  <si>
    <t>E462EA31DFC29593D891116965EABDB4</t>
  </si>
  <si>
    <t>7BCFA08E64FDC34FECB33A7A28944D5F</t>
  </si>
  <si>
    <t>0CF092D78B34F83904AFF064D2F208D9</t>
  </si>
  <si>
    <t>A64BFC4F7CEEEEEAD4701AB2D6A502A1</t>
  </si>
  <si>
    <t>33F7ADD17EEAE109D6E88347644193DD</t>
  </si>
  <si>
    <t>4F83469DBF3EB387DA4A1982C09EF3C9</t>
  </si>
  <si>
    <t>4D5E1F741DC4376FBDF0BE29ECD447A4</t>
  </si>
  <si>
    <t>5C98484DE029E5031615A9CA44AF719C</t>
  </si>
  <si>
    <t>3E17D7CFE02B42C31AA4A0784886CCC7</t>
  </si>
  <si>
    <t>3EB6F57383D224FB0DD571208524F8EE</t>
  </si>
  <si>
    <t>18D791AB6FBE8553EFA4B26DDC8DDF5D</t>
  </si>
  <si>
    <t>0F19061668823A828408091C4A3D8188</t>
  </si>
  <si>
    <t>229A4A224BAD3FBDD36B60B7040DD520</t>
  </si>
  <si>
    <t>75A3D949A3510429E0C7D86AD3EC662E</t>
  </si>
  <si>
    <t>05FF1D9C7782D8886745D0D934EDC254</t>
  </si>
  <si>
    <t>51997A40450F6D1D141B93AFBB58B6D0</t>
  </si>
  <si>
    <t>49BE3F97EDB46AE14FE4637EFD3E1ABC</t>
  </si>
  <si>
    <t>D832217DF4F035DD372E558BC57B77FD</t>
  </si>
  <si>
    <t>CAF61C9B63BCF2C40C3267EB12330AF1</t>
  </si>
  <si>
    <t>C3CDE39B0070292741B1C51721415FEE</t>
  </si>
  <si>
    <t>2C9F89BC21705BECA5A8E9169C51D0B2</t>
  </si>
  <si>
    <t>DC3BF874232D104849EE73E62F5215BD</t>
  </si>
  <si>
    <t>07C24C04D2C7D89C69D777E9A9318A0D</t>
  </si>
  <si>
    <t>9B2195380E768700ADF8406FB3DCA273</t>
  </si>
  <si>
    <t>8B3A3D3CFDE73D7CBFC117468064B623</t>
  </si>
  <si>
    <t>2A41A833975A20D2E35DFC3CA465802A</t>
  </si>
  <si>
    <t>16965F550EE517B47AD3B9406E9D0D18</t>
  </si>
  <si>
    <t>808D00B068DEBF3CDE40BA293DCF24FD</t>
  </si>
  <si>
    <t>C98B8EE35274DACA353208651E7F0A17</t>
  </si>
  <si>
    <t>4E8278D9F6141A19B8B814171D73C49D</t>
  </si>
  <si>
    <t>54EA9CD1EA07BDF12CE96E2FEB2A7DE8</t>
  </si>
  <si>
    <t>C401B5906CFCE9D9A46F6C48309EABCC</t>
  </si>
  <si>
    <t>52BE7D6858D4F1D51046CFDC14D2C6BE</t>
  </si>
  <si>
    <t>A27AAAA50A86B8ADD5270D1B30AC0205</t>
  </si>
  <si>
    <t>F850B2270F832BEE1EE76780F52D549D</t>
  </si>
  <si>
    <t>E6728523F137AC0371ACAFD9E880DEFF</t>
  </si>
  <si>
    <t>2BB58D9B4DC110C335859F856B39554B</t>
  </si>
  <si>
    <t>2A2775F37F75923E4EBAC7D03682D919</t>
  </si>
  <si>
    <t>C283AFD5A24742E782BE7CF0F187825A</t>
  </si>
  <si>
    <t>F172E052D75362BE9DF80B76AFF627A8</t>
  </si>
  <si>
    <t>E7A617428A948EA949F9BBEE928A0E24</t>
  </si>
  <si>
    <t>1579DFE245407AC8467109D6312C746A</t>
  </si>
  <si>
    <t>09FC6E28AB380067354EA06B3AFDEDD4</t>
  </si>
  <si>
    <t>B41DD5D06DBB6DDBCA90AD56113A2CEA</t>
  </si>
  <si>
    <t>BA0599FA478E9E19D7BFF4E5F4DB6459</t>
  </si>
  <si>
    <t>C8FD4C077212F0714C2D5572162D6085</t>
  </si>
  <si>
    <t>F87E2C5E3D78D41EA69E88A99D205E4B</t>
  </si>
  <si>
    <t>769156E47398484ED55FA5F64FC6BA92</t>
  </si>
  <si>
    <t>638A657138882F513BE5C61713C80962</t>
  </si>
  <si>
    <t>F11A083EE420DFF4DEBC992E84DB8A00</t>
  </si>
  <si>
    <t>88B95AA6D3FE28FE51BA12041785695A</t>
  </si>
  <si>
    <t>E39C5D558716633C9781DB7B38E79E94</t>
  </si>
  <si>
    <t>DC86E4B18B9B045E180A107067A0D626</t>
  </si>
  <si>
    <t>BA29ACD12A073B1851D1C9C690A9BD20</t>
  </si>
  <si>
    <t>98CD53E5DC670386CF3867CA7C825F7E</t>
  </si>
  <si>
    <t>BC15EFCE5DB637E3CA3DBB36ACEFDC0B</t>
  </si>
  <si>
    <t>A0710E1942685A0CB25051B4DB52E657</t>
  </si>
  <si>
    <t>259F7C5D59DA2B0B963DEBFB82A9EC10</t>
  </si>
  <si>
    <t>F76DE3E978C3BAB35C999102BDBE8EFF</t>
  </si>
  <si>
    <t>436BE5A310AB29DFE0D3B643FE40778B</t>
  </si>
  <si>
    <t>27657FCBFACCB9C8FCD55D6288AF552D</t>
  </si>
  <si>
    <t>82C6BCFE31DD59A10933964B0F7A5BB4</t>
  </si>
  <si>
    <t>3528F52D05C5BEABA28FD3B04BEED547</t>
  </si>
  <si>
    <t>AD7E2F69E50DEE49B187B6853B1F0311</t>
  </si>
  <si>
    <t>E9A4AE646754EE7E1CC9CF85A441309F</t>
  </si>
  <si>
    <t>6C797504AB9ABB238A88744A3BB29165</t>
  </si>
  <si>
    <t>F69A756F4C017103FA6B62B4DECE85E5</t>
  </si>
  <si>
    <t>21F69DD88E3977E02EFB3AAC66FC1887</t>
  </si>
  <si>
    <t>36F60473A8B71779E3870A5D82A43559</t>
  </si>
  <si>
    <t>27350DAA131D9D2D154DFAB3960987F0</t>
  </si>
  <si>
    <t>C3A7338F9B2BC30551A07F55041E88D6</t>
  </si>
  <si>
    <t>63AACD486AE8A56FA614D1384D9C51CD</t>
  </si>
  <si>
    <t>5A868E7623715BA3042E1276D8497867</t>
  </si>
  <si>
    <t>1C4B02D9837B055847709FDB8E635145</t>
  </si>
  <si>
    <t>871BB943109F6023017E3D2D1904CCD7</t>
  </si>
  <si>
    <t>C6C4643C16967384F9117D494467416A</t>
  </si>
  <si>
    <t>405D1686C3F5D3EC2C063ABB34F4D3AA</t>
  </si>
  <si>
    <t>802500F5621990CE80B3CDC4C63369D5</t>
  </si>
  <si>
    <t>64981D8404B758CAE142101A50D0415F</t>
  </si>
  <si>
    <t>DF191152D7DE40A25BEC3A202A84610E</t>
  </si>
  <si>
    <t>E35EFF5DB42A4C23A81C5D7EF3DDB460</t>
  </si>
  <si>
    <t>33D58A1F6FC8ADC8B521193A1480FC7B</t>
  </si>
  <si>
    <t>8710BC98368ACBD1B082C921D6D263B9</t>
  </si>
  <si>
    <t>7E20C8E99FC37F53D0F4DD905D400876</t>
  </si>
  <si>
    <t>0A6F3BB4F612513172AE3626079C67F0</t>
  </si>
  <si>
    <t>CF91C309CD617805C1E88C0E4F48EB70</t>
  </si>
  <si>
    <t>099FC523895AEA5C64ABE2D940C4A761</t>
  </si>
  <si>
    <t>B34D2E29E80CFA8DFB56DD573FE74C54</t>
  </si>
  <si>
    <t>F0DAF8B0B6C7410D70CBBC1E5D149102</t>
  </si>
  <si>
    <t>E20F6AF0294488EBEA02595B5CA8BCFB</t>
  </si>
  <si>
    <t>748407009F2134A4FB74A1B20120878E</t>
  </si>
  <si>
    <t>B96B2EA3982E6051F1478F82F95B8C85</t>
  </si>
  <si>
    <t>9E1CB205133C93E9458189B47034BB5A</t>
  </si>
  <si>
    <t>54498563D8C99C082F88C899634FD53D</t>
  </si>
  <si>
    <t>337B456154933C7429C4177BA980025E</t>
  </si>
  <si>
    <t>14252F63F065A7246EF4A2EE38B45029</t>
  </si>
  <si>
    <t>4FFB61D85A238B947BC50E8B1E4ABF73</t>
  </si>
  <si>
    <t>790C36B629A92E94E6B3E8299AC39E3F</t>
  </si>
  <si>
    <t>25E3E04BD4946BD8899E492A9787D3B6</t>
  </si>
  <si>
    <t>2B29C9D0D9BF2B4C2328691235BC0D4A</t>
  </si>
  <si>
    <t>D1FB29384DBD435F73ABD19A3741494A</t>
  </si>
  <si>
    <t>5AA9F09AF040516DFC489C3CA4D49A45</t>
  </si>
  <si>
    <t>C7169A1AEC72CB68E7FA2EA875FA2487</t>
  </si>
  <si>
    <t>05700A57968AE19A59D0C44948E26CA6</t>
  </si>
  <si>
    <t>B6BDE9670E096AF0B2ADEF667D8BA1ED</t>
  </si>
  <si>
    <t>94104D8F65EA130868909371DEDA424F</t>
  </si>
  <si>
    <t>618FB138B7465B6E4481EC54FCE1C38C</t>
  </si>
  <si>
    <t>CEF13809500FECFDA4C874118A09C049</t>
  </si>
  <si>
    <t>391C28E4D85631DB13EA95372BFB5512</t>
  </si>
  <si>
    <t>AC945237306B586222842D2EB5E25352</t>
  </si>
  <si>
    <t>AC9FBBD756C8F8D5A248B098C25644D0</t>
  </si>
  <si>
    <t>5B5BF45A4938C27517191C7E6454F20C</t>
  </si>
  <si>
    <t>1A9877A20A62B4B9C3728DA7E5DCE9F4</t>
  </si>
  <si>
    <t>D8C50CB7532B2645F01BF142F8CDCC07</t>
  </si>
  <si>
    <t>DB036FF470A7A1573D116C755E973A48</t>
  </si>
  <si>
    <t>D4CA2F8796CF501D52C4B0F898089793</t>
  </si>
  <si>
    <t>851627053914BA8F3549320B6AEE3251</t>
  </si>
  <si>
    <t>BB9BB5659C4DD8660D8781A25FE5A195</t>
  </si>
  <si>
    <t>B287B8A20A5B5BB5E16AB7CD0B9D7F88</t>
  </si>
  <si>
    <t>030ECC8E60B4D1E6E771915AD2D28CC8</t>
  </si>
  <si>
    <t>434D339882BD4FE5CB3BAA806E587CDF</t>
  </si>
  <si>
    <t>F0E41EF1C6FDAE031A14E17DEBC52966</t>
  </si>
  <si>
    <t>CD3F5B44FC21ABBF6364751220C5D406</t>
  </si>
  <si>
    <t>081EF19FEC45EEAD6F570EAFA0882FEB</t>
  </si>
  <si>
    <t>3BE325586024FB992979EFEEACEC152E</t>
  </si>
  <si>
    <t>8F5909CE3EAE45E5351BFC54E3E6DC0F</t>
  </si>
  <si>
    <t>249398EE28081E8571CA125DC58AE759</t>
  </si>
  <si>
    <t>36BCDA32CB5F0BF54A804A62C486DFB6</t>
  </si>
  <si>
    <t>AA78460327CAA91ED1732491654412FA</t>
  </si>
  <si>
    <t>4B535588EC1A59230B66DFAEA53F301F</t>
  </si>
  <si>
    <t>B6D48FD6B15EEEDC7FCB81A5A2F3BAC4</t>
  </si>
  <si>
    <t>14020FD85885B10214E1EBF748AED361</t>
  </si>
  <si>
    <t>971D1E822AADAD0A9B50E796D8177A24</t>
  </si>
  <si>
    <t>99103258E30FEE5F60977AF5C143FEC2</t>
  </si>
  <si>
    <t>85E399C1C534A6760B62BA8B5CD5A90F</t>
  </si>
  <si>
    <t>47A2BDA7E243D50727298DAA44A636D7</t>
  </si>
  <si>
    <t>2F6DF3EAF8976BF9F47F381BB6EA4110</t>
  </si>
  <si>
    <t>AE6767780B75D7340CE393C9C7C55F55</t>
  </si>
  <si>
    <t>E651C253C98FB6C2ED17B05B6BA750C7</t>
  </si>
  <si>
    <t>CB40285D2D3DFA2101A31388D0D3249A</t>
  </si>
  <si>
    <t>3DC26F8004C6A1F12181126A3DC4C56E</t>
  </si>
  <si>
    <t>B7266C1F108C9C82FD0BF39862575D42</t>
  </si>
  <si>
    <t>0AFB6814CC03BD88BFFC7C96A8C1982C</t>
  </si>
  <si>
    <t>0CB034D367B19620FD719536BDB77D4F</t>
  </si>
  <si>
    <t>A2272695BC97CB3A41D20A738CC890B3</t>
  </si>
  <si>
    <t>3011574E3B7C1C26B12E6B15BECEC9E0</t>
  </si>
  <si>
    <t>0B07C1FB9041FB7CAFFEB6C496153AE2</t>
  </si>
  <si>
    <t>5395EC6B823AF2E1EBB2515457F6F789</t>
  </si>
  <si>
    <t>4E0A1164D43E17D167BE6054BC92F3E9</t>
  </si>
  <si>
    <t>4D2A0D21418AFA2A880EFDB9F3520B41</t>
  </si>
  <si>
    <t>064B4327D34E3FEBCA182CCD1AA96272</t>
  </si>
  <si>
    <t>FCCE1EE2F6D604BE9CB7705B5C9794FB</t>
  </si>
  <si>
    <t>FAF63B0B3F0B551888C77873AD0B5A77</t>
  </si>
  <si>
    <t>2A95FC2F37698384B7D46A3280236953</t>
  </si>
  <si>
    <t>EE5C1D606A7F1568E438E7BD9067F8DB</t>
  </si>
  <si>
    <t>4E340ECBB88C880A41DDF31939CDA1D6</t>
  </si>
  <si>
    <t>8B2F56467E90233C2A6BE27F809D677A</t>
  </si>
  <si>
    <t>F3257971AAB464A1A94A3E4A606FD111</t>
  </si>
  <si>
    <t>0DE458205483E8B10BD0A0918BB1E328</t>
  </si>
  <si>
    <t>77CCA17F990E3304A9BFB9BF0EABFD83</t>
  </si>
  <si>
    <t>71B7DD370C6F0ADCA97961A64D84213E</t>
  </si>
  <si>
    <t>7FBF009F296BC0BBB249CB52AA5B29E4</t>
  </si>
  <si>
    <t>9154FD09C7F65B628478F5CD152C31D4</t>
  </si>
  <si>
    <t>80D0791614EE4B0E46F6D6E415F1728A</t>
  </si>
  <si>
    <t>171F8A06216AAA801767938D8D299E23</t>
  </si>
  <si>
    <t>A98E4729F86F9749E397606F694D3850</t>
  </si>
  <si>
    <t>7F45159D979AFB186B44B41C1DF6B621</t>
  </si>
  <si>
    <t>746CDE3B09B3F41018F7AC4780B80D81</t>
  </si>
  <si>
    <t>270E40847B859BF7DDBCE9B38340AB74</t>
  </si>
  <si>
    <t>4E0DC1B9FF9B5EF68422A97686DF8D80</t>
  </si>
  <si>
    <t>F81AEF5F7EC2913B12A16A0006AD43A3</t>
  </si>
  <si>
    <t>487F3992D158E75CDFA3030638AE6B6A</t>
  </si>
  <si>
    <t>23CFB3C7D4637154EAB05A89C35A64ED</t>
  </si>
  <si>
    <t>D1B3A1FD097FD8B8D58EC4C4A1D7E403</t>
  </si>
  <si>
    <t>ED9F0389D227F786F16A49F83C764BE9</t>
  </si>
  <si>
    <t>98853F2350F1D57AFF0B945DEE39BC46</t>
  </si>
  <si>
    <t>B412080DFE529C4B1B5DE925518A62CF</t>
  </si>
  <si>
    <t>3110F509B1D3ADFF0153AC23B0200938</t>
  </si>
  <si>
    <t>7D65BC55DBCA01C6B0244383FE111398</t>
  </si>
  <si>
    <t>878CAAE69DEF0D73DB11D77D27DD69DB</t>
  </si>
  <si>
    <t>0AB90030EF734DD7D5557798A742A0CD</t>
  </si>
  <si>
    <t>F62BCE3C70A09C049EF5B381188248A4</t>
  </si>
  <si>
    <t>E218FD60955B819E124DA834D97B3729</t>
  </si>
  <si>
    <t>9DBC354E29462C1FDF535F9ADB8CC46E</t>
  </si>
  <si>
    <t>868E01367CC15BDAEE308B56A466DB66</t>
  </si>
  <si>
    <t>F0A9326D99EE48DBE6C7E827F43A8AA0</t>
  </si>
  <si>
    <t>9AD11EC80CAB7E95E7D6E3FA9038D4FB</t>
  </si>
  <si>
    <t>57BE15D7F6DB6B7A64141A5C02032A86</t>
  </si>
  <si>
    <t>F9FFE4A3CDD24BBE89B6C6A74B38B491</t>
  </si>
  <si>
    <t>83C27FAACCBA3CC828A9DEF458FC6804</t>
  </si>
  <si>
    <t>BA7CC1091A10A2CF54AD38A9ED09A913</t>
  </si>
  <si>
    <t>B7F2A0E710DA47F8FE721798AC685ACE</t>
  </si>
  <si>
    <t>DB1870B9EE3CEB23DAF145F459DB9F84</t>
  </si>
  <si>
    <t>8C7F9EA6BB5E01A4CC9F4E2B15DA09DA</t>
  </si>
  <si>
    <t>C16F64539E8EBFA835A8465190436C3D</t>
  </si>
  <si>
    <t>1C401F70D61151772C40A9BBA37A55FA</t>
  </si>
  <si>
    <t>B25532E5C91A74862F43FC7AE3067AF4</t>
  </si>
  <si>
    <t>E23273A0A1EB10A3E35784C1FEA3EBB1</t>
  </si>
  <si>
    <t>9763D7DB301BBA7956F94668899BA603</t>
  </si>
  <si>
    <t>247AF13B0DA386D5DD29876A1B586770</t>
  </si>
  <si>
    <t>5238DA35D9DD6A3C185B67BE346A47EE</t>
  </si>
  <si>
    <t>45E8E08FC2B0D905D1A9C2F94DDCC8BC</t>
  </si>
  <si>
    <t>F5B5B6EB63DE2A45BF6B557F2B4D4AAD</t>
  </si>
  <si>
    <t>6CA1CE69E9D80A92AE72ED192D7FCB99</t>
  </si>
  <si>
    <t>B2470B968CC07661E1967357DC6E496D</t>
  </si>
  <si>
    <t>930A7D15F6B4B31F7B7244BB0887F7A8</t>
  </si>
  <si>
    <t>15FE1F9C1CF67915CE775619B1057CCF</t>
  </si>
  <si>
    <t>FD2004DD4302E65551ADA2D58DA1B98D</t>
  </si>
  <si>
    <t>54F9A486B92E8DBE67DCFFD716E8FC3E</t>
  </si>
  <si>
    <t>53979C3B9BF792C4C9C258A4C9421856</t>
  </si>
  <si>
    <t>EF671B3A3C6278B4BA07716662AB07A8</t>
  </si>
  <si>
    <t>AE8B9EBA2E0C479B79A5D7B56B1A438D</t>
  </si>
  <si>
    <t>F74BB5A680904A72BBFC293A164A5309</t>
  </si>
  <si>
    <t>2137BAA6C95BB59425B28B1488029D8A</t>
  </si>
  <si>
    <t>963F352427BA36B12EF5CDEAF7218B1E</t>
  </si>
  <si>
    <t>F0CFB89F3123C0C4868BDA509B71DE99</t>
  </si>
  <si>
    <t>29ED66DE8EC742BBB39B92F899E8039B</t>
  </si>
  <si>
    <t>94CBF40C75DB60381F5A027E338875D0</t>
  </si>
  <si>
    <t>7A9AB0FB476788F38C863A28945F9F2F</t>
  </si>
  <si>
    <t>91960BBF531A24B078525E545E63CFDD</t>
  </si>
  <si>
    <t>E9916FEFD01E06130B44F4005F379FA0</t>
  </si>
  <si>
    <t>733440E6530F2FA5DAC098872EFA7821</t>
  </si>
  <si>
    <t>2D776A50F31E9AB44E097596F4C510C6</t>
  </si>
  <si>
    <t>01F02A38570AF56BBB188E7676EF25E7</t>
  </si>
  <si>
    <t>3577CED998FE7394E363319D6D496204</t>
  </si>
  <si>
    <t>56643ECB8A4C7B6E82EC21FF279AAA99</t>
  </si>
  <si>
    <t>8308857D487EFB635909D17D1DE7862A</t>
  </si>
  <si>
    <t>57E1A71B0F98FCFFAA9560E483942DDD</t>
  </si>
  <si>
    <t>D1F42089FB8D82BB57622F77FE747DE1</t>
  </si>
  <si>
    <t>8BDAAB46C8964C296975F056CC734867</t>
  </si>
  <si>
    <t>94628ED66388F3FF841C93BB161F1DDB</t>
  </si>
  <si>
    <t>A64484F878F0E75A477BCB2E8E207C24</t>
  </si>
  <si>
    <t>35B37520BBD06AE9087412A98A75B4A4</t>
  </si>
  <si>
    <t>15DFD603F7C03F34E4B7B0F4B4EE426E</t>
  </si>
  <si>
    <t>F0F02710ECBF91D20411FDB99802FED2</t>
  </si>
  <si>
    <t>8D073C4FE110AE355680D9A62C50B180</t>
  </si>
  <si>
    <t>F08EB9852ACBA9A0B15C12EBC913DD65</t>
  </si>
  <si>
    <t>BDF268BCAB795477EC0D4FCCA16EEA43</t>
  </si>
  <si>
    <t>9F8D33122B6707AA1CE0A305EB70830D</t>
  </si>
  <si>
    <t>0115F83218E9B1834FA15F5834A06B8B</t>
  </si>
  <si>
    <t>B54DE3816FDF0E4C547F202480C87B1F</t>
  </si>
  <si>
    <t>271FCEB734EC24E4B0C7CA41744BD127</t>
  </si>
  <si>
    <t>560AC706AF42A70EC29BC7D0DBFD0ABF</t>
  </si>
  <si>
    <t>05E1D03743619FDC5509C272EE756263</t>
  </si>
  <si>
    <t>ABD8ADE95CF584BDD5B6DEECA3673845</t>
  </si>
  <si>
    <t>6CEEFF2B8AEF046D996286943757957A</t>
  </si>
  <si>
    <t>53AB533F406D44474BEC69FC99FC220E</t>
  </si>
  <si>
    <t>2F2C5FC10F069D62B21C21BC2D429C34</t>
  </si>
  <si>
    <t>A6D0D405907AFD120D87FF61BB1AD713</t>
  </si>
  <si>
    <t>0B54F147107D022DA5BF45A71EE256C1</t>
  </si>
  <si>
    <t>B9B9413B272764C356B30790C4FA608F</t>
  </si>
  <si>
    <t>75BB5937EE7D6322F8661818A04B96BE</t>
  </si>
  <si>
    <t>D22A7E498E7AA8A03D779E9221F29095</t>
  </si>
  <si>
    <t>A8CA4A2225E9778CC92D0B65DECC4E0A</t>
  </si>
  <si>
    <t>FABDC37993F666B798C1FAB36D3DF8CC</t>
  </si>
  <si>
    <t>3A2F2837CD27A45EA53C38CB4CD85DA1</t>
  </si>
  <si>
    <t>FB66BF16BC0E5D5D8075C3B4674F8459</t>
  </si>
  <si>
    <t>54B79CEA64D9EF7EA09F53EA96FB9EF5</t>
  </si>
  <si>
    <t>0AFFA1B1597D0F4DA177193232512555</t>
  </si>
  <si>
    <t>2E4E752B9254C844D79DA8908A57D6D7</t>
  </si>
  <si>
    <t>32A44E282D65C85B68253C85EF05E263</t>
  </si>
  <si>
    <t>F2C28B74F16BBE9C697CDC39056FC54D</t>
  </si>
  <si>
    <t>E37F0770A5CAE4934BE5DCF23C2E7771</t>
  </si>
  <si>
    <t>2478AAB32760CD4E497319743D3CBE21</t>
  </si>
  <si>
    <t>F1C259A012D52557AC4963712B192523</t>
  </si>
  <si>
    <t>CA4CA74EA001052E6A3FAFFA038FB896</t>
  </si>
  <si>
    <t>22138443AE07C6CA8CA1719B07B6D2E8</t>
  </si>
  <si>
    <t>24FCADA5E99BEB000EA1ABED41F4AC12</t>
  </si>
  <si>
    <t>B7462962E336CC676BD71CA008AE5DE7</t>
  </si>
  <si>
    <t>2F820D602B6947E24E939F7DD0C7B2A3</t>
  </si>
  <si>
    <t>FADEFEDA1EF22C8F22B178418920D18F</t>
  </si>
  <si>
    <t>B7D9EE95C55BD82390F088F1849A7928</t>
  </si>
  <si>
    <t>25BF1781E860E2E00C19B7CEBDC586F1</t>
  </si>
  <si>
    <t>562B43E403EF0B2675DB51945B721DA3</t>
  </si>
  <si>
    <t>7D050B9B5EEF72E40F6135FDD7146ACB</t>
  </si>
  <si>
    <t>6DB987C5A3CA5C579380C05A0A280764</t>
  </si>
  <si>
    <t>265CC1B0DE6656CEC0FBAFD8AE36312C</t>
  </si>
  <si>
    <t>8B1D8A27AE5A602308BAFE17B92D17D0</t>
  </si>
  <si>
    <t>1407947CB74F4D4ADFC4FE06A24D54C7</t>
  </si>
  <si>
    <t>20A070C4B42460C7CA7C9F486033C40C</t>
  </si>
  <si>
    <t>59625</t>
  </si>
  <si>
    <t>59626</t>
  </si>
  <si>
    <t>Descripción de las prestaciones en especie</t>
  </si>
  <si>
    <t>Periodicidad de las prestaciones en especie</t>
  </si>
  <si>
    <t>C11C9D40F9A8211F5AC16C9851B03914</t>
  </si>
  <si>
    <t>E47D1C221B978BF85C0096DC3C79E4DC</t>
  </si>
  <si>
    <t>53558F443FED132267A404705303198C</t>
  </si>
  <si>
    <t>AEAB3C3792F0FCEA78980504329B2FBC</t>
  </si>
  <si>
    <t>59DB557B7E2BA54B59550977110B0741</t>
  </si>
  <si>
    <t>C0047C16E85AED1BBAD30AECE5BC66F2</t>
  </si>
  <si>
    <t>10727C78D7AF0C042CCB0CD887BFC122</t>
  </si>
  <si>
    <t>71F0DE46D56E83450271F43500FF8A40</t>
  </si>
  <si>
    <t>1FD4A8CF3662F57F3B1111FF5688AB5B</t>
  </si>
  <si>
    <t>FABB3B8D03A6AABC111BD31B3F56BA54</t>
  </si>
  <si>
    <t>FCF2CBF21BCD766445D2B3390226FAA7</t>
  </si>
  <si>
    <t>FAF3AE6F88C0B410C09FBCD25FD13960</t>
  </si>
  <si>
    <t>769DDC54998E843B48B1327D3CAC3225</t>
  </si>
  <si>
    <t>F10AA3307C8092941391CFD853889D49</t>
  </si>
  <si>
    <t>762BF0985453EDC538EC741571CA556A</t>
  </si>
  <si>
    <t>D9FC6A3E5A6A47662DEEF919CEDBAB5B</t>
  </si>
  <si>
    <t>A7B6201653076229FB30B0EBA7AC645F</t>
  </si>
  <si>
    <t>068AB5347D7983D9AB3B266F7ACF0B69</t>
  </si>
  <si>
    <t>6CB861F61F00F16B407CC1183249F33C</t>
  </si>
  <si>
    <t>0746194272173054FE049BAED75F4AFA</t>
  </si>
  <si>
    <t>96EC8590E8C2EF33FCA4C0796922F8F2</t>
  </si>
  <si>
    <t>5C3D158132CFB770321DD16C1E888FF3</t>
  </si>
  <si>
    <t>530D233E2D3FEBD0B47D724F888436B4</t>
  </si>
  <si>
    <t>6585CECB5C25F486B6FBD8F6F85F692E</t>
  </si>
  <si>
    <t>6F963F92B1E89AAF6FEA46B584E93043</t>
  </si>
  <si>
    <t>CFC5C1697F6BC7386FA0BD0CE048302E</t>
  </si>
  <si>
    <t>E919C53AA8F7DD510513A64FF4D2B1E2</t>
  </si>
  <si>
    <t>8AFDACDDB6759FF16EA2CC0C0858DC7E</t>
  </si>
  <si>
    <t>6036F8FC93E16592D2076E9AD29471CE</t>
  </si>
  <si>
    <t>A983082589A5F3C07B5C43B9C6876F67</t>
  </si>
  <si>
    <t>3645DF8FBF22218D0B1D58F009339A1D</t>
  </si>
  <si>
    <t>407142C99753C1F39C529C5513CC2652</t>
  </si>
  <si>
    <t>FADBCFD024B25D8DE7ECC01697BC0D0B</t>
  </si>
  <si>
    <t>154820499CCF69E9F790934F5085E1B6</t>
  </si>
  <si>
    <t>142F6D74221F7661B23C7FC2C85407A2</t>
  </si>
  <si>
    <t>39C64331A5DB7B5BDF482873F4EA10A9</t>
  </si>
  <si>
    <t>6CB1369439AE7CE31F47695DED996025</t>
  </si>
  <si>
    <t>C6280321FEDEC2189CE59A645E9FCB15</t>
  </si>
  <si>
    <t>6DE3CE94CBE259BCE32ED8234304F53A</t>
  </si>
  <si>
    <t>D8E8AC49A6AB185A26A27D964622DB6C</t>
  </si>
  <si>
    <t>C0B63A290A24BAE3AC5389662E82DC0E</t>
  </si>
  <si>
    <t>B5854E46C589D73715C21407DA8A6DCA</t>
  </si>
  <si>
    <t>63CD0AEF006F9E10A2F59AB8DBCFDAE6</t>
  </si>
  <si>
    <t>4A2C08E4093F9633E12E9898373DAAB1</t>
  </si>
  <si>
    <t>D7FE620116E39A110E8F4DF9EC7680D1</t>
  </si>
  <si>
    <t>30B6A0535DF26DECFCE3137FAA9E06B7</t>
  </si>
  <si>
    <t>FA61661D73D997E0AE7662699B194AED</t>
  </si>
  <si>
    <t>C2BD7738825D1C1ABD77BBEA88A045C3</t>
  </si>
  <si>
    <t>4AE98E137989FFB37EF36CFE099F5A25</t>
  </si>
  <si>
    <t>D064E609CD3ADAD108615F232A76F0B0</t>
  </si>
  <si>
    <t>7A0CF5850DB38B1C4F5AF9E2DC80E2B5</t>
  </si>
  <si>
    <t>773254B58D2671DEDC9109E24B1A5A83</t>
  </si>
  <si>
    <t>F969AD04541D8365FBDF8D18C8B59999</t>
  </si>
  <si>
    <t>D0CDAF62197D3DD8E5F1D2B7A7E1EFE5</t>
  </si>
  <si>
    <t>8AB144D014303B6ED5A809F80D41B44B</t>
  </si>
  <si>
    <t>B526702BB0B53E90F0A34D58A546FC5D</t>
  </si>
  <si>
    <t>C313602E0CA83858033FB345229714EA</t>
  </si>
  <si>
    <t>9FC6CCB83537C6C16281A6FE11758DD6</t>
  </si>
  <si>
    <t>B47DF373A26F8E3B44EE2C7BB80508AD</t>
  </si>
  <si>
    <t>DA0257114B6F58E60ED4547DB92E5C17</t>
  </si>
  <si>
    <t>32AF660F2C9CC5D61D068B276A0C41AE</t>
  </si>
  <si>
    <t>4CE5FD73E54C497CA74E22A5D6473DB4</t>
  </si>
  <si>
    <t>D89B0B6D7D2E88273832BC0AEC113E8F</t>
  </si>
  <si>
    <t>B834AC6089E5EFA4F48AB1C793D50070</t>
  </si>
  <si>
    <t>224D87F50A9B751FB87D15AA5A53C69F</t>
  </si>
  <si>
    <t>80007C98C6AA3C84D1C0B963EBE180C9</t>
  </si>
  <si>
    <t>31C081636C1C1AFABFA713D10157721C</t>
  </si>
  <si>
    <t>26F853421AAFF72DB0A5B3691303CB1C</t>
  </si>
  <si>
    <t>543F89EFB1EB55DF4E68533D01F48477</t>
  </si>
  <si>
    <t>BB674FBC65D35820EFBC1FE12DD6608C</t>
  </si>
  <si>
    <t>CEBEEC6EBA4E0F61D9CB8BF95ED5F3B7</t>
  </si>
  <si>
    <t>0EE1B577627A53E3021BDD9886B0DB09</t>
  </si>
  <si>
    <t>F7E3D1B0F6FAE492E2AA2580F66A01E7</t>
  </si>
  <si>
    <t>0E2EDBE364800BB9578913C712A3C7E5</t>
  </si>
  <si>
    <t>241E18F5BD2D2376E16861749181DAB5</t>
  </si>
  <si>
    <t>9C41A76A1AF73FA617E4AAEE905EFD7F</t>
  </si>
  <si>
    <t>7F1B66B0D5FEE78C010370945B9D33A3</t>
  </si>
  <si>
    <t>32807E4CBA4BD2E4347D9088E0BA510E</t>
  </si>
  <si>
    <t>4F5ED78C5F2F75219A8792D850B905C5</t>
  </si>
  <si>
    <t>B261F3437256339188A0071584165362</t>
  </si>
  <si>
    <t>1EE11A048A90AB48EAC6CDB372C862FA</t>
  </si>
  <si>
    <t>C73DB6509403C2D3085AC76C5F1D8B5C</t>
  </si>
  <si>
    <t>6D3E79F1A189FAB4C26DB426E1723346</t>
  </si>
  <si>
    <t>C24DF9B1ABC17B5613351685A49FB3FF</t>
  </si>
  <si>
    <t>4DE6B0A2EED77726C4E3343790B9A316</t>
  </si>
  <si>
    <t>77731D0B7F3AE8A3B0F3ABEBD72524A4</t>
  </si>
  <si>
    <t>56A5A0F159512AE4FA9B151E7154B7E8</t>
  </si>
  <si>
    <t>08E9E24CD44A1E5A467E3B6766340971</t>
  </si>
  <si>
    <t>C0E070066BFEA221253D4FB97874B698</t>
  </si>
  <si>
    <t>5FFFEA37C9EBEEE88D32321E2E8896E3</t>
  </si>
  <si>
    <t>5267F8388B736977C1EE931E1EDCB066</t>
  </si>
  <si>
    <t>B9F1401CB81C893A0963323A5846DAC7</t>
  </si>
  <si>
    <t>A135FF40810A2C52482C3BA3439EE2B9</t>
  </si>
  <si>
    <t>4ED4B470B3538C4C85D3A85E084769F1</t>
  </si>
  <si>
    <t>9E5D90D8EAA170EA154E66BCB8F679F8</t>
  </si>
  <si>
    <t>67979F19036C1717F523DC243BD5E85C</t>
  </si>
  <si>
    <t>743057467EEEA6862578CF2BDC077E4B</t>
  </si>
  <si>
    <t>DAA8F9AF918F96CC096A5A33122908A6</t>
  </si>
  <si>
    <t>83E62112CB1AF498A839AC3705A90F27</t>
  </si>
  <si>
    <t>E3B2AF5DC58A1C239BFF5BD0E3072E77</t>
  </si>
  <si>
    <t>F0760A1EF2A4F9C47762A3CE9BAE24EC</t>
  </si>
  <si>
    <t>0430DE5DEDF8D3BE8127FDEC94DEB371</t>
  </si>
  <si>
    <t>5F0DA834C92E9F74BD0D4C30EF5FDB07</t>
  </si>
  <si>
    <t>8A78628A142286D3EEA63A412E4DA705</t>
  </si>
  <si>
    <t>8CDAB3704FD5D96F1877CDF815B74646</t>
  </si>
  <si>
    <t>0603E64494577ED3A2AB33C49731A4AB</t>
  </si>
  <si>
    <t>FF0990026099EA9E40E35291D733D5D6</t>
  </si>
  <si>
    <t>9354B5D936AF9E222A88A8771C605719</t>
  </si>
  <si>
    <t>52F765117ACD92CB79F865D838259F4B</t>
  </si>
  <si>
    <t>34E481D04FC08B7C3EFAFA6BAEB06AE6</t>
  </si>
  <si>
    <t>48E0FD084239E72BC021D4CF6363A6D3</t>
  </si>
  <si>
    <t>C6CCCAED05DA8BFA1A948B836DF15328</t>
  </si>
  <si>
    <t>CC5AB6299B05C12CF9D1EB863FF7B3F1</t>
  </si>
  <si>
    <t>045D452AE8AF7693220B1F050EB0C67F</t>
  </si>
  <si>
    <t>D87BD1F5C27C6DDD5B909E9F3C8BCE2C</t>
  </si>
  <si>
    <t>56569A4C71D3B98237B570C713E2FA58</t>
  </si>
  <si>
    <t>198D8E5023372CA15E35BB9003B5C19B</t>
  </si>
  <si>
    <t>7DC40FF4BFCEA5569661DF4E51E56088</t>
  </si>
  <si>
    <t>2AA07EB470448BA66F85E15B0CABACB6</t>
  </si>
  <si>
    <t>6DF1770EFD1541E8568B731EAA8041FB</t>
  </si>
  <si>
    <t>BA85762F54F6C5473F1D0F21A8575F4C</t>
  </si>
  <si>
    <t>A04B99211A4A52D8F63A714FD1146868</t>
  </si>
  <si>
    <t>136815EF511D47D907D492429C77468F</t>
  </si>
  <si>
    <t>4468A5A2928B4C253B0F4A6DB43CA03A</t>
  </si>
  <si>
    <t>494365EBEC9C06CBF4427B12FFF08A66</t>
  </si>
  <si>
    <t>CC6AD5969F64D0C394C463F06FFB4AD6</t>
  </si>
  <si>
    <t>6E2CF93D8615CD9696A010427F5E1EDC</t>
  </si>
  <si>
    <t>060C39E588AE25098E9E94AE0629DC66</t>
  </si>
  <si>
    <t>3E70280E90836E0BE58D1D6CBC10B7C4</t>
  </si>
  <si>
    <t>158D202421AA853477E25190657542BA</t>
  </si>
  <si>
    <t>ECBBFC142DE6BD549390359D74179EE7</t>
  </si>
  <si>
    <t>C85B5A03CDC38B120DC3B1FCAC30D31F</t>
  </si>
  <si>
    <t>701032A872CD6CFD63C4BC490ADE5FF7</t>
  </si>
  <si>
    <t>C3F8D1322EB6C50A0FAB43863D630928</t>
  </si>
  <si>
    <t>D4EAAAFF4BC0FB6685D2B0908857852A</t>
  </si>
  <si>
    <t>DF7754007A12C405EF141389398BDCEA</t>
  </si>
  <si>
    <t>85FDF7A2E62C386A50CD4C73FB38CD2C</t>
  </si>
  <si>
    <t>D8E847F5EEE482F1C83C255F4375745A</t>
  </si>
  <si>
    <t>B019174D07B4555392CF1F5244056DD2</t>
  </si>
  <si>
    <t>E7E7E1D4FCA30BA4E26660EE884B1282</t>
  </si>
  <si>
    <t>A17F561EA4DF9DF7681AF63F0109DD61</t>
  </si>
  <si>
    <t>63396996C4004DA0A5078E60836E1523</t>
  </si>
  <si>
    <t>6EF4080E2277F2B43436337A109A750E</t>
  </si>
  <si>
    <t>B03C62882D157CF0493143998A8441C9</t>
  </si>
  <si>
    <t>94D1E7CE34C9FAF046220C75389E7D7A</t>
  </si>
  <si>
    <t>EA2BA59A3E961A204E48596113A78358</t>
  </si>
  <si>
    <t>D4FC39A0ACADA1DA9E7CB5DD345BDF9F</t>
  </si>
  <si>
    <t>0F4A3DB2B7298411520E7DB86B0B4719</t>
  </si>
  <si>
    <t>8FA169D49A8B732BC421DC2B908004AE</t>
  </si>
  <si>
    <t>588B1FB7718C0A75FCE4841D94F8A014</t>
  </si>
  <si>
    <t>C7531D8534461716835BAD197421985E</t>
  </si>
  <si>
    <t>78E17ACA884362EF74B82F3E8F49A642</t>
  </si>
  <si>
    <t>FC4BF1BBF62E26B4AC9033884DDEAB35</t>
  </si>
  <si>
    <t>2ABA41C1E38BDCEA14A5B77D3DEFD787</t>
  </si>
  <si>
    <t>6312012DC316E43C1DC082605F304303</t>
  </si>
  <si>
    <t>FF11580A353F2068A296D60071B03393</t>
  </si>
  <si>
    <t>F1697108FB908289BF48FFC97572CF8F</t>
  </si>
  <si>
    <t>CD7957625DE721051CBD91AE25150D65</t>
  </si>
  <si>
    <t>B0BCBBFE7AB537BE147350BCAD612AAF</t>
  </si>
  <si>
    <t>E1A0AEB0DB56463CA1A51B802D0359FC</t>
  </si>
  <si>
    <t>8265D76B09CEEFA4F3F5AD09EB29A1DE</t>
  </si>
  <si>
    <t>48A21C74E2BB1C53CA9E1B580BA36ED9</t>
  </si>
  <si>
    <t>FA9ACE673CF702B607EDF011602547E8</t>
  </si>
  <si>
    <t>0C96B0B2436F952738C54ABEB3AB67B5</t>
  </si>
  <si>
    <t>65D817B5A06C8B6B6430FCF4323C8C01</t>
  </si>
  <si>
    <t>6C7512253C67FB696BA44216D0449263</t>
  </si>
  <si>
    <t>57591C83160461E3E59A6C6FE1F4DC78</t>
  </si>
  <si>
    <t>AA5412E6CCB291D27EEB9D6A612C98D0</t>
  </si>
  <si>
    <t>38DA698776E76CFFDE4019FB21D545A7</t>
  </si>
  <si>
    <t>1C2FA136D4184F57FA17574942977210</t>
  </si>
  <si>
    <t>290A58CC5FD69E31B9175100DD4FE26A</t>
  </si>
  <si>
    <t>B16F9025DE3C617548A631350CF7B44A</t>
  </si>
  <si>
    <t>7B1D6795C41B680F58B1FE39A24888C8</t>
  </si>
  <si>
    <t>7E49106145ECBF168C9AE50076603F78</t>
  </si>
  <si>
    <t>8FEA1D19AB252BA68DDFEB027724EED3</t>
  </si>
  <si>
    <t>DCED600B062FC91DFCCFC28B6F0F5E7C</t>
  </si>
  <si>
    <t>E034F9B45D2A82B67D355E86D79BB0F3</t>
  </si>
  <si>
    <t>0F4061A4077B9889F0D06B78A9AFCB52</t>
  </si>
  <si>
    <t>4ACFEB4AFD3412286DDD3E333B060E30</t>
  </si>
  <si>
    <t>9A1D38FE57C5A0CF87F6C81EAA5A5D75</t>
  </si>
  <si>
    <t>69D4184A1FE2D6933AD4FBEB3550D0C8</t>
  </si>
  <si>
    <t>E51F623685AB89B24D82BC196BA101FA</t>
  </si>
  <si>
    <t>F53AF6A7AF08A02661CD2F9D32B1D07B</t>
  </si>
  <si>
    <t>4403E5EF167732CA5F6A971DFC76008C</t>
  </si>
  <si>
    <t>E9EB5B9F0299C3470550F1516905F65A</t>
  </si>
  <si>
    <t>C4DE1188D198017A8C757C56163E86F5</t>
  </si>
  <si>
    <t>5E72FDCFBC7AC3D22A1325759A72DD34</t>
  </si>
  <si>
    <t>FF608A74B286E432C9BAFF34FCF2CA2F</t>
  </si>
  <si>
    <t>4854BCC94889932342809C145DD9674E</t>
  </si>
  <si>
    <t>89577EE5C267AD61A960C0F1FC4D6659</t>
  </si>
  <si>
    <t>75FD5AFA05455DCDC577D175C84123A1</t>
  </si>
  <si>
    <t>EDF0B819C43C41558D89AD41ED090F64</t>
  </si>
  <si>
    <t>24C2B9F8C4A4ED81C640BDC200195B8E</t>
  </si>
  <si>
    <t>C597BCFCF89F682E32C7127793AF707F</t>
  </si>
  <si>
    <t>698DE4CCDACFEFAF9C4D65FE8A11F01E</t>
  </si>
  <si>
    <t>238FC710F8FCE193999896FE316688F1</t>
  </si>
  <si>
    <t>C679192563F849365DAE9E40F49EA5AD</t>
  </si>
  <si>
    <t>88C81FF00F1632FE2AEAB18EED4E901D</t>
  </si>
  <si>
    <t>591E54B1B84B18E2BD9624848BBDB7E2</t>
  </si>
  <si>
    <t>FC721FC8E1FBB6BE685BC98D20918D80</t>
  </si>
  <si>
    <t>B02857DC7FB6E1B198D68123E3CB9577</t>
  </si>
  <si>
    <t>E5C4C20658DD6ED63B796970053414FF</t>
  </si>
  <si>
    <t>0FCF7C52410EE29793006BEB1BBB5148</t>
  </si>
  <si>
    <t>D882935F6EEE82782763BEF8820DF11D</t>
  </si>
  <si>
    <t>6B0A19DEFDE2B40C137615E94C5C41F1</t>
  </si>
  <si>
    <t>F6A7C353500802D4C4366CA2ACB2134E</t>
  </si>
  <si>
    <t>BF60D914E29F2006AD77470F2BF3CD85</t>
  </si>
  <si>
    <t>D2989EB7DD30029698E91D731F41461C</t>
  </si>
  <si>
    <t>FC1A458CFE703DFF9FC3AA175DDABA77</t>
  </si>
  <si>
    <t>1BAE3EEF2D05A1200872FBC2D8D795F4</t>
  </si>
  <si>
    <t>D31371152F3835E0FD19E8E9B7089DE5</t>
  </si>
  <si>
    <t>618937F94F8DFFEA5435BA04139B5F65</t>
  </si>
  <si>
    <t>D716A88D458D7E6163F9AE2712795BD2</t>
  </si>
  <si>
    <t>E38259242BEA5CA7EB182F920CFF3E8E</t>
  </si>
  <si>
    <t>93D5C7E6BAF3A445731386B62FD0C7EB</t>
  </si>
  <si>
    <t>61E1A929E4FE6C2F76BC950D50BE08B2</t>
  </si>
  <si>
    <t>1EB18BFDA3292990C2F02B99F87F619C</t>
  </si>
  <si>
    <t>0C34EB5CE82AF21879ECB5BA3069EAE9</t>
  </si>
  <si>
    <t>AD2CCA73FDE13ED189D184A2EA9373D8</t>
  </si>
  <si>
    <t>1307A62185A89F23E87AF7A77B9AFC12</t>
  </si>
  <si>
    <t>BDD6A53F1557647D47E13B924CD1629D</t>
  </si>
  <si>
    <t>72921A1DD1D15CB2C06BAD78665F8987</t>
  </si>
  <si>
    <t>EB7920E3566B596755F9A33AD628912E</t>
  </si>
  <si>
    <t>3EFDD9473180396032799227A863196E</t>
  </si>
  <si>
    <t>23F5FE9C7A039507FA80F9085228602B</t>
  </si>
  <si>
    <t>6453E2C2990B49A6C29C4CAE8BA8B0C4</t>
  </si>
  <si>
    <t>3199D601446CCAEA73340791D17E3D25</t>
  </si>
  <si>
    <t>6A04C9494CC6ECEED5E155424627A05E</t>
  </si>
  <si>
    <t>5C4BCB228D669A54EC3DBE174B7FB020</t>
  </si>
  <si>
    <t>C984912B04C4E27C758FF3529A08813A</t>
  </si>
  <si>
    <t>9BFB08586CCCF2BDD97CF677C8DA127E</t>
  </si>
  <si>
    <t>CF4520E00AE8D21E9451AD29E59A60D9</t>
  </si>
  <si>
    <t>2F0AD44061C165C5D38A95348B8C72DA</t>
  </si>
  <si>
    <t>CEA6367C735F3A2B5AED883B6866F705</t>
  </si>
  <si>
    <t>0026E8EA1EA832A33DD1DFA51BE51DAB</t>
  </si>
  <si>
    <t>589D78A8DCF5C6DB72C03C43C87C9B12</t>
  </si>
  <si>
    <t>09978C76B4180FE29EEC4C11F4E690A2</t>
  </si>
  <si>
    <t>714C8C38EE7ED2508E786B7D98CB8C04</t>
  </si>
  <si>
    <t>6EE360C3F73E4F1D29CADB183335C343</t>
  </si>
  <si>
    <t>9022488F51A956C578F7C23B852166CB</t>
  </si>
  <si>
    <t>27267385A8DF0A31094B0598B640B72A</t>
  </si>
  <si>
    <t>2C608057C3433AC223CCBD6E7C0373DC</t>
  </si>
  <si>
    <t>EC7B97468427E7EABDA4DF3DFA7FA715</t>
  </si>
  <si>
    <t>7CFF59702921090A0DA305AAB6A386F4</t>
  </si>
  <si>
    <t>B6CDFBC0A5029843DF100751A6453015</t>
  </si>
  <si>
    <t>1F4B761411FD4247DA3B5FC30ABCE652</t>
  </si>
  <si>
    <t>CF1A48C0D3923B88171410427F9863CB</t>
  </si>
  <si>
    <t>EEDE6187C1922DDD78C2F466388E8467</t>
  </si>
  <si>
    <t>1AC1F48AA55A4AFF81CA7B96D75388F6</t>
  </si>
  <si>
    <t>F7C3E77F2FC95EB5DB5C68E789E947A6</t>
  </si>
  <si>
    <t>9989D64DCD906D04C7391FD3B256F2B4</t>
  </si>
  <si>
    <t>0C1806331C6EC8D987FD4025909825EA</t>
  </si>
  <si>
    <t>CD9A9CB0918EF0B6AF5DD89EDA11A6D2</t>
  </si>
  <si>
    <t>2DF4854FA46E056F5F396287B61E530F</t>
  </si>
  <si>
    <t>4C1F2FC851AC5C9824B90A08BCD802BF</t>
  </si>
  <si>
    <t>323446E4CFCE13823EF82CB988E0EC1C</t>
  </si>
  <si>
    <t>61CD4A09B1E78909BAECD61643A1E6BA</t>
  </si>
  <si>
    <t>86770EFE40F289982D60DC8D153C8419</t>
  </si>
  <si>
    <t>2034FEF1156DA1B5B1B27FD4E3754937</t>
  </si>
  <si>
    <t>A4F1653761369D2FD8E97568448DE3E8</t>
  </si>
  <si>
    <t>F5008571073AA4D57DDAC9139C811E0C</t>
  </si>
  <si>
    <t>4ED12FF69EA9A0C936422BE70D58CD18</t>
  </si>
  <si>
    <t>A021D6850A8BE2721848C11368299BB1</t>
  </si>
  <si>
    <t>AAB31AE3B6D088A409193B30AF7F67D8</t>
  </si>
  <si>
    <t>6EDC720E464D7AC5BA5CF98950288852</t>
  </si>
  <si>
    <t>C97A375ADCE286FDB47EB98576587BDD</t>
  </si>
  <si>
    <t>A8094F8144D35199DE44F662A15F44BB</t>
  </si>
  <si>
    <t>0B99FBACD8C5C08772D4E8696F127AE0</t>
  </si>
  <si>
    <t>CD6F8F9ADF313B1BCAF217CED788190B</t>
  </si>
  <si>
    <t>564760DD5CC9A9572190809BE6EBC9E8</t>
  </si>
  <si>
    <t>61BD863F9F69BF34698EF4D71B0F9AFE</t>
  </si>
  <si>
    <t>DE0180F4BEBBDB795F27633919B3B355</t>
  </si>
  <si>
    <t>3AA548FBD53EC5BC5E2F7D43521EBA02</t>
  </si>
  <si>
    <t>C6A28F5C207B444CCA3FE97E8B68456C</t>
  </si>
  <si>
    <t>1FBD1CD10DEDBFACEF18FFB2503E7645</t>
  </si>
  <si>
    <t>FFD1DBBF8DA48A410D52CD83C38E2F18</t>
  </si>
  <si>
    <t>A1F0A365B949FD03912E6BC4C91F45FA</t>
  </si>
  <si>
    <t>FB97FC11FCA30766D018AAA8BAA5C024</t>
  </si>
  <si>
    <t>B18A1CBCC2E9DDA4ED99D3BC08607904</t>
  </si>
  <si>
    <t>21DBD141C144A4B302E92164385B5D40</t>
  </si>
  <si>
    <t>BAB33CC71E7A51F25B637A8E0B694D01</t>
  </si>
  <si>
    <t>1FAC920ECF54069E3B3F8E34E99634EB</t>
  </si>
  <si>
    <t>8A3CEF1325125D4C38BB558A419C6FEF</t>
  </si>
  <si>
    <t>E33CABC92D52CAFB3E8329C9312B8E8A</t>
  </si>
  <si>
    <t>C0CBA510E65B2A54E2CAFC1F18A695AD</t>
  </si>
  <si>
    <t>B68349E9E0693BC8A08F00171A41A29D</t>
  </si>
  <si>
    <t>6D3AFF885708EC934B41046A0BB0F69B</t>
  </si>
  <si>
    <t>B357D5FB618C4C52B6C3D985FE2C3376</t>
  </si>
  <si>
    <t>8CA37C54E916CA735A1241BA432CDC0E</t>
  </si>
  <si>
    <t>4F0FADB433E80045B7CA09B55C512ED8</t>
  </si>
  <si>
    <t>448097A05ECDD6601B92268BB623AAF3</t>
  </si>
  <si>
    <t>FB6D8F2D6A8EB5AC74D51BFB26A25129</t>
  </si>
  <si>
    <t>CF718E573CE15B62768B4A45ED3036FA</t>
  </si>
  <si>
    <t>4E2F2A56B53A9B9B699031FCF933B2CD</t>
  </si>
  <si>
    <t>6892631C1A0DA97C3082F64903DE7CA1</t>
  </si>
  <si>
    <t>49F66998E985C185EA08F4C2DD232C1F</t>
  </si>
  <si>
    <t>687D8A919EA40A8436BBB2FA06896FBC</t>
  </si>
  <si>
    <t>E74F070F4766DE7F003EAD66FE89170A</t>
  </si>
  <si>
    <t>6C8FF7460F1C5FCE10D6DA8DC677AE00</t>
  </si>
  <si>
    <t>7FBC92CC2F4BD008F907ACA63F8D33C5</t>
  </si>
  <si>
    <t>93F75D48656A81E3E57554679A03EF20</t>
  </si>
  <si>
    <t>7B2C9A501B58DE939D0F2733B425DA7D</t>
  </si>
  <si>
    <t>218279FEF642510C34196EE11FB0087E</t>
  </si>
  <si>
    <t>D0B69587D75434B25349E2FF35B4D8CA</t>
  </si>
  <si>
    <t>0F82BF84FBCC663A3A5CF5A431DF9ECC</t>
  </si>
  <si>
    <t>D7977DF86EE768E77B77EE9C650FA49B</t>
  </si>
  <si>
    <t>07EC0705C02D1CAF2DD785ECD1D63404</t>
  </si>
  <si>
    <t>35F12952B8E38C9DE634143781AB0FFC</t>
  </si>
  <si>
    <t>E7D8470B955D69D9B6CEE364BAB8BA70</t>
  </si>
  <si>
    <t>7697B44834FA4DFD1286EE88F8BC287D</t>
  </si>
  <si>
    <t>D12A30610F84FC8F5D861ACACA2F0074</t>
  </si>
  <si>
    <t>0EDE5DDB19B448928F0F3DF430A008FC</t>
  </si>
  <si>
    <t>97B3643B01814D4670EBE1EE9456E8C8</t>
  </si>
  <si>
    <t>AEAB2FA4C63BEDCB71C2A81D04A685BB</t>
  </si>
  <si>
    <t>941BE7C7C3F151A4F38F8ED583C926D1</t>
  </si>
  <si>
    <t>5EBCE140E51AFB8665707FD2D5DDB8BC</t>
  </si>
  <si>
    <t>B29C437AF8BA4E10D191505F5E99061A</t>
  </si>
  <si>
    <t>DA2F14E476915526C8B7A60971E41068</t>
  </si>
  <si>
    <t>352CB980AC400148FCC1EAE241206688</t>
  </si>
  <si>
    <t>0343535046A6D92E778A8C10FB6F22F6</t>
  </si>
  <si>
    <t>F5837F0107801AA4D1106C4C9D5B6E31</t>
  </si>
  <si>
    <t>B42537294376357D059FE0C1F6622D10</t>
  </si>
  <si>
    <t>806B28E73F738BD5E583743C2DB912BF</t>
  </si>
  <si>
    <t>0B1D9287200DC83CB2FC63B1E2F1EAD6</t>
  </si>
  <si>
    <t>72BBBBE9F779B568654A56194698D9F7</t>
  </si>
  <si>
    <t>91323C24F7BC096714CC8682DAE13623</t>
  </si>
  <si>
    <t>DC9BC9A9296A910311A70557124B2888</t>
  </si>
  <si>
    <t>0EEB26E4869104DA105E3B08D8F4C375</t>
  </si>
  <si>
    <t>4792D590C9B64C8DBF3529EBA21F9852</t>
  </si>
  <si>
    <t>01E91BC74186950485C6ED4EF352D178</t>
  </si>
  <si>
    <t>A072D72B5F124E35B848E3DD08725B42</t>
  </si>
  <si>
    <t>DE5436C0090864ACB68A10173DD2523A</t>
  </si>
  <si>
    <t>37D438C0986AE0B445B6401240936F2F</t>
  </si>
  <si>
    <t>AECAACAF4EA436A58A222FE842F03F08</t>
  </si>
  <si>
    <t>F10176F2FF915583E5BC4E2912DE8F2E</t>
  </si>
  <si>
    <t>EF4EB00735BCDC8318CA3E20D35B5E67</t>
  </si>
  <si>
    <t>DC14A585AA5B0C0AC8FC8BA8D5806B7C</t>
  </si>
  <si>
    <t>4F074D081135FCA4563E86619CDE92A9</t>
  </si>
  <si>
    <t>37ECD980496286ECBD6CBDA903182C74</t>
  </si>
  <si>
    <t>53D3654ADC41310B81D5C2293117AF49</t>
  </si>
  <si>
    <t>6AC69D6C9CECBBCD65ACE456FCD1D8D6</t>
  </si>
  <si>
    <t>0BEAE589A8EB7044D80F4BCD20E70214</t>
  </si>
  <si>
    <t>2039091386021CA981BB290517224997</t>
  </si>
  <si>
    <t>99C5220C54016E086BFC69727A212A8C</t>
  </si>
  <si>
    <t>A90A1DD8EC522CC855781ACB8537E8A4</t>
  </si>
  <si>
    <t>29C6A3BE98D4121855B59EAD701E8B3B</t>
  </si>
  <si>
    <t>8766315A3DB5717A4D9CE36515E2C677</t>
  </si>
  <si>
    <t>58DC7706AB7679C657A934FE02D0E31E</t>
  </si>
  <si>
    <t>0C8BDC3193C9BAE344EDBE91E07B3D43</t>
  </si>
  <si>
    <t>0DDABD219490D290D6A6FC75438C364F</t>
  </si>
  <si>
    <t>8F76E9BC81729B8DAA5E76B6AB0B86A8</t>
  </si>
  <si>
    <t>8EB015928F746C80DA2267D2DAD5E321</t>
  </si>
  <si>
    <t>EB07DD5D73CF52D3BDA5828EC87F0AA9</t>
  </si>
  <si>
    <t>DD492B1AC8E3C08E290AE8077996EE1F</t>
  </si>
  <si>
    <t>B48FE597CA53648C61D4AF4E3EAA3F08</t>
  </si>
  <si>
    <t>BCC0EF576D40A58FB2BE5C9852689C32</t>
  </si>
  <si>
    <t>BE5878394F3D022A85DB57464DFC7A96</t>
  </si>
  <si>
    <t>B5B78D9ACE090A781F048C433C90126E</t>
  </si>
  <si>
    <t>AB86F1ABFF81AF8ED4B6E75FFB8AFA2F</t>
  </si>
  <si>
    <t>A4CB615E2CBCD9D196A841FFFD02646D</t>
  </si>
  <si>
    <t>1A74FC3EE2E4B52414CAD01F8D607C1F</t>
  </si>
  <si>
    <t>C6E7ABD43C68CF17BB782A84697C295B</t>
  </si>
  <si>
    <t>C9FD8C282ABCA2166386CADDA60DE88C</t>
  </si>
  <si>
    <t>D7BBFD2B9F5781FDDB2C8A5D6A483DE6</t>
  </si>
  <si>
    <t>25219C826B7326BD5A7B1C37FC74E8F1</t>
  </si>
  <si>
    <t>072F72526A156C0C10672BC13AD2E19F</t>
  </si>
  <si>
    <t>E891D22ED26A2298E9266F7196632A6C</t>
  </si>
  <si>
    <t>3F4E32791C6E733819BCDB0FAEBC4067</t>
  </si>
  <si>
    <t>27FAE3DC439D161F8108591BA13994B0</t>
  </si>
  <si>
    <t>D5E8716D8ACFFDB4AF175028A06C9521</t>
  </si>
  <si>
    <t>499FFA4BEE87394310DBA2FE4BB984A3</t>
  </si>
  <si>
    <t>3DB02C8C618B1968E6BA8034F96780BF</t>
  </si>
  <si>
    <t>DACBC305BDAE78C24D6B40F0F080B508</t>
  </si>
  <si>
    <t>C33B1F606835C689D534C59B1A6EF59E</t>
  </si>
  <si>
    <t>93731045B8FE29389F2E40F8CB0F21B0</t>
  </si>
  <si>
    <t>EA00BD86CE68170FBDDCAC08C294853C</t>
  </si>
  <si>
    <t>FE93B4F128321F74F81C9A20E8E578AE</t>
  </si>
  <si>
    <t>DD6FA752C5A32D7E3F31C47348B3FE61</t>
  </si>
  <si>
    <t>2E774499BA7F3051D3ED752344E3A325</t>
  </si>
  <si>
    <t>AD627B96559F7EE2C768EC83954650F4</t>
  </si>
  <si>
    <t>FED3165EB1C44693B9DF836522847E92</t>
  </si>
  <si>
    <t>65989454B485A194A6BE3B63AF76F708</t>
  </si>
  <si>
    <t>7E0D2E792F0F0599E9CB751A89A0A624</t>
  </si>
  <si>
    <t>385C07880E28EBD887E586F873BE6B6E</t>
  </si>
  <si>
    <t>C80BE712CA08830E5DA50617BD74E582</t>
  </si>
  <si>
    <t>245E22BB59F56C7C276DE2BC63D054D6</t>
  </si>
  <si>
    <t>F0674D5D9D2E3782BF526CD28E5A5B54</t>
  </si>
  <si>
    <t>142BDB00877FC8359C149E9116028B34</t>
  </si>
  <si>
    <t>98E6BDA27A8629AF6C0315C03CF913BF</t>
  </si>
  <si>
    <t>728A51F9BC74EAF729D671D30CDB3568</t>
  </si>
  <si>
    <t>95BCEFBEB347E80E30909CE0BCB40F55</t>
  </si>
  <si>
    <t>C6B693D9B399B0C962EE402A0B115F14</t>
  </si>
  <si>
    <t>B99477B2915D4835CCC84D2128EF86C5</t>
  </si>
  <si>
    <t>87125A3B8DEAF8DB12B71CCBE70BD675</t>
  </si>
  <si>
    <t>190E18FDAC2EE002397921559313A214</t>
  </si>
  <si>
    <t>99F91BAEE19439882B64C7A51ABA2F76</t>
  </si>
  <si>
    <t>25B5D7645F0922AE610CCD314C69C087</t>
  </si>
  <si>
    <t>BE2A13B28C44D8A1DC8C847F9136DF47</t>
  </si>
  <si>
    <t>9BFBE260031159F93BB659D0E2200B5B</t>
  </si>
  <si>
    <t>5AC2425AA6DAEB05BA38F152F33A58EE</t>
  </si>
  <si>
    <t>C1D9594D598B9E55DAD8B52FD44E8DA7</t>
  </si>
  <si>
    <t>4B6254AB57C8587322E67579933A730C</t>
  </si>
  <si>
    <t>4A59C2B69153C1720B86AFC7A057B342</t>
  </si>
  <si>
    <t>59B3698326ABAF8C4F28924C5EF9A24F</t>
  </si>
  <si>
    <t>751CB6C21E6868736CE55ECD19A5D8DB</t>
  </si>
  <si>
    <t>755F1C2CA425BC9E0F8DC5ABD9DF1610</t>
  </si>
  <si>
    <t>CD4F60930DD81E3C902AFE57A97C7AD6</t>
  </si>
  <si>
    <t>B3C46CA2170FA3CD97B03B799CE7B0DE</t>
  </si>
  <si>
    <t>F742DFD11C2F170FB9B8F909CA10AB12</t>
  </si>
  <si>
    <t>1DE6CEC353A20F8E082B413AEDAAFAC4</t>
  </si>
  <si>
    <t>BFE3550498BF5A772697057C8657C946</t>
  </si>
  <si>
    <t>84B352E7B0E79BDAD1D4436EE10E43B9</t>
  </si>
  <si>
    <t>34F0E632392AF730176A3B035A395BC2</t>
  </si>
  <si>
    <t>5C23B85EA94585F3C71C702F94CE81DB</t>
  </si>
  <si>
    <t>9B14A1E44430D3B93C4D055ACBDD29D9</t>
  </si>
  <si>
    <t>A1F043E7A5C599BEDEE785AA87BAB244</t>
  </si>
  <si>
    <t>4BA6B6F50D731E622BEA9A106E98281E</t>
  </si>
  <si>
    <t>51D0A9711608C3A5178F0EA1C2320272</t>
  </si>
  <si>
    <t>E8D7FE71140FF8A1E42F37C250831361</t>
  </si>
  <si>
    <t>0FB6CE701D2EB0DA60699241FFCB74CE</t>
  </si>
  <si>
    <t>B907F0E99879897B74B2280DDB306BB8</t>
  </si>
  <si>
    <t>7702672898F6DE57433E34B0F785D186</t>
  </si>
  <si>
    <t>1FD5E144795ABCB19930F52870029556</t>
  </si>
  <si>
    <t>555708CD574C34821D57875C8ED983A2</t>
  </si>
  <si>
    <t>0687C7300654E5EB9B4C1ED5C6B26A17</t>
  </si>
  <si>
    <t>60B8CFE8DD7697DD195E86E3CE827697</t>
  </si>
  <si>
    <t>C407B67586622260E29E798A70E0D375</t>
  </si>
  <si>
    <t>93ECFDD9277EBD39096F2A6CA5AE1924</t>
  </si>
  <si>
    <t>97F4A8785384C4D50F9E222A9E22DDE8</t>
  </si>
  <si>
    <t>1D2E59ADD61AC6F077259E68E1B1B58A</t>
  </si>
  <si>
    <t>6292DF020149AF93C45B95C52E467A21</t>
  </si>
  <si>
    <t>C56F77E24E17A0841D76F8ACA1F9567A</t>
  </si>
  <si>
    <t>108E30B2BF0746986885C1E83E485843</t>
  </si>
  <si>
    <t>97A36049C612B4BD0CAB35B35059AEC9</t>
  </si>
  <si>
    <t>E2C7D3E27469E43D0F8B039E0A907A74</t>
  </si>
  <si>
    <t>0D2185C088EEAF479FDF8A178D3EACFF</t>
  </si>
  <si>
    <t>E267A89D106DF3B79C77585317CB16FD</t>
  </si>
  <si>
    <t>23A40524FD9B3C95A0A1A53CC5C87856</t>
  </si>
  <si>
    <t>27A2875F6696BD6B3CD5978C11EFFE47</t>
  </si>
  <si>
    <t>0B5EC9D624302B921DE2C727C43DF4A8</t>
  </si>
  <si>
    <t>FB57D4FA5CAA91E5A959D27DA27BB020</t>
  </si>
  <si>
    <t>3382050D3E4028F24A6A2A27BCFC6FF5</t>
  </si>
  <si>
    <t>EEC43F8C2E6C8479C407BFA5D8EDCFD7</t>
  </si>
  <si>
    <t>D2E1A805C9653FE5713D17AA97159C4C</t>
  </si>
  <si>
    <t>41D659CE835EF4969E5640901D4DDD8B</t>
  </si>
  <si>
    <t>482A9B6982C4E8CF78B40746B0A4B331</t>
  </si>
  <si>
    <t>02B89F6B597952350C01BC725F3F6912</t>
  </si>
  <si>
    <t>25EBD8ACC0A787B49EE8B3E578833B66</t>
  </si>
  <si>
    <t>18C491B2521BF6A2905B93FFA4E42FA2</t>
  </si>
  <si>
    <t>91485C14B60800CE78CB686AC9B5D6EF</t>
  </si>
  <si>
    <t>BA17EF9F2D5263054DA1D1F459396060</t>
  </si>
  <si>
    <t>8DC064CE4AB27E0414256DE10B3E424B</t>
  </si>
  <si>
    <t>DBDE65ED303BC23A8336F2F801CCDBC1</t>
  </si>
  <si>
    <t>4AAF083663ACF143487D6F4BB0B882AD</t>
  </si>
  <si>
    <t>E4A74C5102F45A360AA5CD2ACA0F290D</t>
  </si>
  <si>
    <t>A44C71651F5B66504FB7A32DB4EBA447</t>
  </si>
  <si>
    <t>A4DB078A2FC939BBD277AE77787091F3</t>
  </si>
  <si>
    <t>2CD9142985B9EDDA42C8B084AD2C8E5C</t>
  </si>
  <si>
    <t>A510614F39340781DE13787FBFEB4835</t>
  </si>
  <si>
    <t>7EFEC896700A62F481B2D814315E4CEE</t>
  </si>
  <si>
    <t>51D508C4E372CB9B376A69AB37981927</t>
  </si>
  <si>
    <t>2BCCABF2F59CCB61F85EF7AEE7998850</t>
  </si>
  <si>
    <t>120D86212A46587DB9007123A3DB07B8</t>
  </si>
  <si>
    <t>34EC8F7339869A373455528BBFA87FC3</t>
  </si>
  <si>
    <t>634BCC4CBDA6313362A95393DE87513B</t>
  </si>
  <si>
    <t>975CF57A673CF5B2BF18312B3BFCB65D</t>
  </si>
  <si>
    <t>2D40ABDE292EC67D6B5B23FE0AE18F12</t>
  </si>
  <si>
    <t>4B7FE79D76A41001B204F622FE31A542</t>
  </si>
  <si>
    <t>DFE1525B9C312EB6CA82DE92A916F1B5</t>
  </si>
  <si>
    <t>5A3C55954A13B1F8611DFA5A8D88D95A</t>
  </si>
  <si>
    <t>21509560E869CB8957615E0BC0F691EC</t>
  </si>
  <si>
    <t>2840E03E695205C656F49F95D3323013</t>
  </si>
  <si>
    <t>E823ED4D5ECE368C208B0504D940B8ED</t>
  </si>
  <si>
    <t>B8AFE484739197BEB58B45F7B3B91952</t>
  </si>
  <si>
    <t>0F0E882D9ABAA4F74203B5C8F23A6CB9</t>
  </si>
  <si>
    <t>A79E5734B95C9F835A1BC52266FA494C</t>
  </si>
  <si>
    <t>BB007EBA371098E29A7105D17FACF9F3</t>
  </si>
  <si>
    <t>9FEF30C6D17D56A56535579F4687A28C</t>
  </si>
  <si>
    <t>0F63C729430D55452E9CD23EA85CAC51</t>
  </si>
  <si>
    <t>0B54CDA3233D869DAE2C235FAC2ED025</t>
  </si>
  <si>
    <t>CB22992B06D3C2B6728BBC6466C3350C</t>
  </si>
  <si>
    <t>4E3034E1F8D04872C9FB2775DD4F6316</t>
  </si>
  <si>
    <t>FCD01FB220C853D2CCC7D2A55F92E375</t>
  </si>
  <si>
    <t>D635657DF2E72D35062BC310985AE5D3</t>
  </si>
  <si>
    <t>4EC81D5A177F9BD948C551B283C2AE69</t>
  </si>
  <si>
    <t>9B7DAE48E58BD61A7C308729737CB85A</t>
  </si>
  <si>
    <t>ECE7AC5CA895C61431CE4182ECA64C2C</t>
  </si>
  <si>
    <t>0C2A1013F9DCCC7B2FA9D1EAC8982CFA</t>
  </si>
  <si>
    <t>F6AF86514712D2FF41E4B1EE4799A309</t>
  </si>
  <si>
    <t>F91D6E4C92E182243553435B56F46D2D</t>
  </si>
  <si>
    <t>18F2B2683F23547C2B58E6347E898D4E</t>
  </si>
  <si>
    <t>82CD8C12212FB6E3104273B013117D67</t>
  </si>
  <si>
    <t>92BC0E887157BB6026990706B1ADB10C</t>
  </si>
  <si>
    <t>0641B4BA3141B027D1F521F33B5F35B2</t>
  </si>
  <si>
    <t>E309BEF99CD99798B063ADF8B3CF8D85</t>
  </si>
  <si>
    <t>308566294D62DB74E5115FD96357DBBF</t>
  </si>
  <si>
    <t>234875B3FB8F0F80C88CD28032B4468B</t>
  </si>
  <si>
    <t>47F682F4C8DA15D8723FC4FC8527569B</t>
  </si>
  <si>
    <t>94995A3157DB1262FD2C1E01EADA10CB</t>
  </si>
  <si>
    <t>25DA6ED27E8AAD59FA496B97D9706F56</t>
  </si>
  <si>
    <t>12599C1DBDEA77D281E44526380945AE</t>
  </si>
  <si>
    <t>40BA3B7F04174D7CB625628BD4274F75</t>
  </si>
  <si>
    <t>B068E85C7C160C7EE93078B242FCE5D5</t>
  </si>
  <si>
    <t>0CDACA23934F2E0BCCAD56122A683EC7</t>
  </si>
  <si>
    <t>4F39D6CBCCCE298D3E97452690B33BDC</t>
  </si>
  <si>
    <t>FB5495384C5B33BC27728892AB03C467</t>
  </si>
  <si>
    <t>D88E1DCC4C470B8F249AD6B108A974A6</t>
  </si>
  <si>
    <t>ED7BAD92009BB2381E5DD5CB04307323</t>
  </si>
  <si>
    <t>7F3AB9A9654E0EB2BB1AF8435BB43712</t>
  </si>
  <si>
    <t>BB6E2F30DBD0B0A49BDEC7D4674B6BF0</t>
  </si>
  <si>
    <t>C3D7E1B361CD6130286F8BD8C859427F</t>
  </si>
  <si>
    <t>509E70FA3831D5572C07C1CBE07990C9</t>
  </si>
  <si>
    <t>C374F7486471EADE4F9D7F216764F143</t>
  </si>
  <si>
    <t>6B5B0AFC58899BFDE3FE7EBD12C4A4FA</t>
  </si>
  <si>
    <t>D1E996CA1E6E9F659F9780DC07C7DDB6</t>
  </si>
  <si>
    <t>1B63187B7843132A166C6BE976D70CD6</t>
  </si>
  <si>
    <t>4CE9700646FBAC0CE072D064159E4DA1</t>
  </si>
  <si>
    <t>1A72D61C7D49A06841E337E02ABA27C6</t>
  </si>
  <si>
    <t>14D5A0CA48212F4F00D50B54CA83510A</t>
  </si>
  <si>
    <t>AF8AAB22703CF40608FC7A6436683177</t>
  </si>
  <si>
    <t>9AA7E8F043A813046BAC6147E38716C3</t>
  </si>
  <si>
    <t>B0D6500024AB5FBB2B09E3B34C73C774</t>
  </si>
  <si>
    <t>3B8065C59213C889D5D94A95F83CF99F</t>
  </si>
  <si>
    <t>5261C9A92C9272311F48A949603D6BB0</t>
  </si>
  <si>
    <t>1FEAEE7E1CEFDAEA4B3906061145EDEF</t>
  </si>
  <si>
    <t>6C52B4FCE81F51ED855DE38345C16710</t>
  </si>
  <si>
    <t>2ED6105F6B2D049C189AC6E671E89F61</t>
  </si>
  <si>
    <t>6558F8231CE6CF448A072BF4D6DFE5C4</t>
  </si>
  <si>
    <t>F8611E8E81F0450A8C0C09F43A64E06B</t>
  </si>
  <si>
    <t>0CB69F0C4BD851C1667DA18B24344EB8</t>
  </si>
  <si>
    <t>58C00F9AE6EEF8CD06AC5D395C936C96</t>
  </si>
  <si>
    <t>D5B8E8561EB2EA994FEFA5A28E3EB26E</t>
  </si>
  <si>
    <t>51CF8DD1254AF515F96F3AAF88C2347C</t>
  </si>
  <si>
    <t>D93C7113F753517EBCDFFDA0999A010F</t>
  </si>
  <si>
    <t>440D21982E074B9CFE5270B8A5F20521</t>
  </si>
  <si>
    <t>8350494EBD056C9AD409BEE75E1E053A</t>
  </si>
  <si>
    <t>2CED50A65663D607A5CFAB236CD650F6</t>
  </si>
  <si>
    <t>5CF0F3B72EDBE201AB017E8D52B6F3D0</t>
  </si>
  <si>
    <t>7DC09E9B57CAD33EB75A5BEBA55FB620</t>
  </si>
  <si>
    <t>FB454701D4F8825D839ECB0AF2910051</t>
  </si>
  <si>
    <t>E14D841A650DDF12E6FB188B93A25E21</t>
  </si>
  <si>
    <t>08B49EFA964D9B598CA6823DE02B3F9B</t>
  </si>
  <si>
    <t>C4F826E8F34F505119F906053666845B</t>
  </si>
  <si>
    <t>EA337394D2770A307CE2731C3EB93C39</t>
  </si>
  <si>
    <t>5A9A31EC7BFBF3B49BB889EC457408DB</t>
  </si>
  <si>
    <t>0BDA6666C223DB71AA69E3E3406119DE</t>
  </si>
  <si>
    <t>E0D5829DA0B8ED5110BB5C8837F38435</t>
  </si>
  <si>
    <t>C4A9669E550040C3BB4DC54B233AC183</t>
  </si>
  <si>
    <t>BBEA45479BAAF991CEF270520ED6EB56</t>
  </si>
  <si>
    <t>2568DF3FC1B00DB6178588C6F83D611B</t>
  </si>
  <si>
    <t>1D80BB123D33EB47EA63C143686661FB</t>
  </si>
  <si>
    <t>2005A9F0A61A38FC1CD5A3478044C328</t>
  </si>
  <si>
    <t>D0680F319E69B31385A49AA297478C31</t>
  </si>
  <si>
    <t>32ABF636486467FB0439BA231649E6AD</t>
  </si>
  <si>
    <t>263A8F5CADECE9E0576D5509F7E77426</t>
  </si>
  <si>
    <t>C358A1075A4A00761F4F1F8AC995E61E</t>
  </si>
  <si>
    <t>3537C3B78E24A579B5302F75B9DB8C38</t>
  </si>
  <si>
    <t>74AD05C4F3ECA3C2501B427A08EF33E2</t>
  </si>
  <si>
    <t>4110678E293055DDF829121BE1CD678F</t>
  </si>
  <si>
    <t>CFD1495F9785EC595E93E6C17CAF5402</t>
  </si>
  <si>
    <t>DE48E75D229DCDE891CFB8E602859F58</t>
  </si>
  <si>
    <t>201B5D722386D6DCBBC5A902BDD3D2A7</t>
  </si>
  <si>
    <t>459105169DA0CB745EFC9361BE8D3D07</t>
  </si>
  <si>
    <t>67BBDB94AE9C9773A85CDE314495DC88</t>
  </si>
  <si>
    <t>E6DBCCC7422AA057219AE9BE1DB793E0</t>
  </si>
  <si>
    <t>0837BDDF6CF0BA561EE406E009E2D550</t>
  </si>
  <si>
    <t>1FA292A301832A8D48BC00D2F402B95F</t>
  </si>
  <si>
    <t>EA982A28ED60304A191F98225DA09C5B</t>
  </si>
  <si>
    <t>7910E29B8CA5A0087D59853ED0FEF530</t>
  </si>
  <si>
    <t>B294DE5338F9EAC2CD9DD58AEE6174F7</t>
  </si>
  <si>
    <t>0685DA7924AB181C0853347A68B8C0DB</t>
  </si>
  <si>
    <t>22524A1453EA5D5275B3DD9354A17A3B</t>
  </si>
  <si>
    <t>E04CB1F0BE77BF7E710215AC1941D077</t>
  </si>
  <si>
    <t>DE9E318FD546C499DCFD92FA3B88594B</t>
  </si>
  <si>
    <t>039947B09EE77E0CDD341456F61A250B</t>
  </si>
  <si>
    <t>6798C797FE9D98EF98ED3B84D702C2C7</t>
  </si>
  <si>
    <t>F2318DA249FD57ADCC4F40212F09B069</t>
  </si>
  <si>
    <t>21EC68A0A537D1F93C791780542FE645</t>
  </si>
  <si>
    <t>4026B502C5974DA0B4B3F5DE204E8DCD</t>
  </si>
  <si>
    <t>69DA739B93DBB6B32D7D7506F97E380F</t>
  </si>
  <si>
    <t>660605915B32BE3B92AF9B5CA5A97380</t>
  </si>
  <si>
    <t>D194ECDCCBC38E8E98B498078BC21A86</t>
  </si>
  <si>
    <t>DEC8CDDEFA5274FE8B096ABD4E58F5A6</t>
  </si>
  <si>
    <t>DBA40A8F4137F4691D1B8FB86C251927</t>
  </si>
  <si>
    <t>C2ABB37CAE541B25D526B6BE1D409D8A</t>
  </si>
  <si>
    <t>13A25E2E4DB8F996F392F34ED175FAEE</t>
  </si>
  <si>
    <t>3B96A6F81B553B8D4E9FEB10A206C8B5</t>
  </si>
  <si>
    <t>510291F43EE85341C023F3A0438F5B75</t>
  </si>
  <si>
    <t>C0DE71F7386EC2188A0D0646BA02221B</t>
  </si>
  <si>
    <t>B94DE24C4993D12895E4C07FF6696C83</t>
  </si>
  <si>
    <t>BF031C60870AB6BCCEA10ABB3550A0E4</t>
  </si>
  <si>
    <t>961E05323B5EBFA1CCC0BA3290B13FF1</t>
  </si>
  <si>
    <t>E54E59379E9B195F88065A7CB9B66D4C</t>
  </si>
  <si>
    <t>6B05803B05E4D09EE374C06AB4BC8FBF</t>
  </si>
  <si>
    <t>76A37CE75AF4750C888893478243D9E7</t>
  </si>
  <si>
    <t>7BA006A1B6840320BF3A31B8A9909118</t>
  </si>
  <si>
    <t>B99E709270BD409E4DF5CFB6FCDBE66F</t>
  </si>
  <si>
    <t>9AD68250AA0727EB330CE65C3FD443EE</t>
  </si>
  <si>
    <t>1DC092BB64E8E2E254F22B5E3CEEDC49</t>
  </si>
  <si>
    <t>8773366A8948DCBBE8D50B12C7DAB97D</t>
  </si>
  <si>
    <t>EE82683321277071D4BB8AF290E2F212</t>
  </si>
  <si>
    <t>1B97AC3075DDDCFA904AD9875B5F52D8</t>
  </si>
  <si>
    <t>C7CDFBEACCD14EFD5DB109615C0CA89C</t>
  </si>
  <si>
    <t>42C0B9CAAB578298A7D11148B26A50AB</t>
  </si>
  <si>
    <t>3D6E8FF67B31A3D59D3BA05BC5EA5CDD</t>
  </si>
  <si>
    <t>7C5C70C06DB92E77C279FCCF3D819A9E</t>
  </si>
  <si>
    <t>C667C7DF77D86F48EA6551FAF97B6098</t>
  </si>
  <si>
    <t>2C2B42DE3F1F3B5ED2F0A65A80946B3D</t>
  </si>
  <si>
    <t>6113AF775BCA1FCC88E96B6855B35B67</t>
  </si>
  <si>
    <t>903344D235BECA023F7C45B843B3A309</t>
  </si>
  <si>
    <t>881D9A198DAFDFA720C29FC536523FFB</t>
  </si>
  <si>
    <t>0A27C602D360C5BEF8949BA2A1476FB6</t>
  </si>
  <si>
    <t>1AA8A4772074384F9AF86385E371D397</t>
  </si>
  <si>
    <t>1E13355373E8D9757514310B41315A8B</t>
  </si>
  <si>
    <t>E85F25E3AA441051FF3280E7CD345B4A</t>
  </si>
  <si>
    <t>EF35190F6A19A9C90F75B00766AA585F</t>
  </si>
  <si>
    <t>EF4FAF6F297395612223B1BA6BEFF478</t>
  </si>
  <si>
    <t>5418C2DFAE70334058375076ECA53771</t>
  </si>
  <si>
    <t>2742C0A9A57F0A4F6AAE3E427E99F4C7</t>
  </si>
  <si>
    <t>946E325FE036B19190828C9D21202E99</t>
  </si>
  <si>
    <t>5A7120663792C3889E34C556B47CEB3B</t>
  </si>
  <si>
    <t>18DE5A0833CB3500F77E2024153D868E</t>
  </si>
  <si>
    <t>3DC8C1EFBB41ECB454F97FFF6A4CFB7D</t>
  </si>
  <si>
    <t>D42EBA4AB1A52787E03620360BD41BA7</t>
  </si>
  <si>
    <t>A873E32A28FCA40C43DEB3F38A20EC5F</t>
  </si>
  <si>
    <t>87C040507D5F8499B553776D91292F4C</t>
  </si>
  <si>
    <t>8358384519290628B49AA35B5DE1B4C6</t>
  </si>
  <si>
    <t>A2A9BB7A382C7119B0350B72324F26F5</t>
  </si>
  <si>
    <t>96620821C27F56832603DB67C60F6F9E</t>
  </si>
  <si>
    <t>16EEA5B6DE32763CC3795FF24FC4D09F</t>
  </si>
  <si>
    <t>201E34E451BA3F02FD06B9724CF20A75</t>
  </si>
  <si>
    <t>85B18431DCC5B53908F046C58D83EF27</t>
  </si>
  <si>
    <t>C6F14258B24979E2A7095C66BC557868</t>
  </si>
  <si>
    <t>A2BCFC758F63FDA2D0501DD575E81B54</t>
  </si>
  <si>
    <t>431A0B9C76BA1FD8CD967C8F1074ADF4</t>
  </si>
  <si>
    <t>897DE8760F7FB08BA8F01497970EA732</t>
  </si>
  <si>
    <t>84394F9B86923EE3C1E554F1FBEB9D90</t>
  </si>
  <si>
    <t>637C25804CD1A1CD4B16C7BB60DC3510</t>
  </si>
  <si>
    <t>4D692EA3A9760FE9DEF2F9FFA26E65F1</t>
  </si>
  <si>
    <t>BCE6B830600B6C5F0B40F86580187887</t>
  </si>
  <si>
    <t>4BA93C4E19F48CFE9C2EE39A4E7592AD</t>
  </si>
  <si>
    <t>187EE7FEAB23679949959B875D92ED7E</t>
  </si>
  <si>
    <t>842C78B78F55CE96166DF3011B8B5BC4</t>
  </si>
  <si>
    <t>77AB6B2B5501053385A76BDC42D0E232</t>
  </si>
  <si>
    <t>0742EA772708B7B33B614C3A262AF8F1</t>
  </si>
  <si>
    <t>09507A40F2C9BF2EACE3390C76325415</t>
  </si>
  <si>
    <t>7D24DEC29D14E48AAC77B21416AA7D47</t>
  </si>
  <si>
    <t>523581C6B85CAE4B8EB4072F7472419B</t>
  </si>
  <si>
    <t>FF6118F2E27E9FA6A04FFA0E86A7D884</t>
  </si>
  <si>
    <t>170EE193D28289DB458DFD56651E4963</t>
  </si>
  <si>
    <t>5D66C863FC72C488E54F0503A8F7DB34</t>
  </si>
  <si>
    <t>603116FE34AB60550F1D3EB14BC6438E</t>
  </si>
  <si>
    <t>A767D74A84D8B84663D18C583BEB2679</t>
  </si>
  <si>
    <t>7B106516A4F9D4110C2811D641EA83A4</t>
  </si>
  <si>
    <t>CFD5DB3B694D488F6F69869175347BCB</t>
  </si>
  <si>
    <t>22149B910B61295B8C86ABBB3D6D26E1</t>
  </si>
  <si>
    <t>1F2C7C282F529422EB5B5F4C9BEEDF6E</t>
  </si>
  <si>
    <t>94BD3926D1F6EAF938F01B421DCA1173</t>
  </si>
  <si>
    <t>7B67596B8ACFCA91C0A0067C654122F5</t>
  </si>
  <si>
    <t>4CCB885BE3B9873A32E13981EB7FE40D</t>
  </si>
  <si>
    <t>04742F71004A0AEA2E6D4FED95118BF4</t>
  </si>
  <si>
    <t>0CBE7CE63BE51D47F6C8AA927DA7061A</t>
  </si>
  <si>
    <t>CFAE45A87B0C3CF7C8B21A12C2C009C8</t>
  </si>
  <si>
    <t>50C5E730C966A822E252E48F0B03F4FB</t>
  </si>
  <si>
    <t>0693072C31DE4459E1C6FF09C19D6FB3</t>
  </si>
  <si>
    <t>0BB6CE0B2DB21879E00CA84E27E17317</t>
  </si>
  <si>
    <t>B76ED96093D81CC2EE60A36958DA26C4</t>
  </si>
  <si>
    <t>FE24A5F53C23102768F6F7B697F103AC</t>
  </si>
  <si>
    <t>0D580E3844C9A98ED24F803C1B22A029</t>
  </si>
  <si>
    <t>6F8D92626DFB4DB98B39E84193B1F1A5</t>
  </si>
  <si>
    <t>BB6FEABE46AA95D1E8BFFBD17037BD10</t>
  </si>
  <si>
    <t>C6F5F1EB93AB70225C3E7D0A059761AB</t>
  </si>
  <si>
    <t>97143D5AD17178D13CD632E293367D13</t>
  </si>
  <si>
    <t>81B6B3FCE05759C1F62EA583AA0411D8</t>
  </si>
  <si>
    <t>A1D2168F00C320A4615F654893E944D4</t>
  </si>
  <si>
    <t>5BE250A0913FAE471A5123ADDA6F3437</t>
  </si>
  <si>
    <t>DAF93EC15262C5428DC285711AAD6BC7</t>
  </si>
  <si>
    <t>F235AC3E1D4F548933CFF334D96BD5BD</t>
  </si>
  <si>
    <t>24A5EE7961397E45D0100974CCA16331</t>
  </si>
  <si>
    <t>7343FE21E8868A0CBC134F55F60EEA47</t>
  </si>
  <si>
    <t>8CDB4AD4A5A07638D072C14485E7847D</t>
  </si>
  <si>
    <t>325E0695B6C25D5FFCB36B8790D0ADA8</t>
  </si>
  <si>
    <t>CABF3580D0FC56B6D3A6CC7876D79118</t>
  </si>
  <si>
    <t>FE9B524DD8090209617F03DFFCC3029C</t>
  </si>
  <si>
    <t>45D3C9DC609A2DFE90D1D7695F1A96A0</t>
  </si>
  <si>
    <t>728A872B599A49FF1050B06B8C92CD70</t>
  </si>
  <si>
    <t>4462853FFAC856BB5EC41D83DCE787DB</t>
  </si>
  <si>
    <t>B8C0843B26127F2BC2F7464533B0781D</t>
  </si>
  <si>
    <t>2C4A634624509A2F00A2602DD8DEF766</t>
  </si>
  <si>
    <t>37A0EBF5EF263E18EADE886C3189189E</t>
  </si>
  <si>
    <t>7160467770ED4EEDBADB96E09EBB5060</t>
  </si>
  <si>
    <t>FB5ECDB976A2A6C8D2DD5F667B1B8121</t>
  </si>
  <si>
    <t>00A5B07F37EC98A06A8A3ED2B76A266C</t>
  </si>
  <si>
    <t>BD944A32535347777F2470141E4C8080</t>
  </si>
  <si>
    <t>7BC8E81BC2A9DBCB882731DF0E25B795</t>
  </si>
  <si>
    <t>BFEC60141780B3A9B5543979AA195004</t>
  </si>
  <si>
    <t>FA8226ECB640AB2AD671BBBF7E68EBC9</t>
  </si>
  <si>
    <t>FE926676E5F7676D8A0DB39E3BC5A4F6</t>
  </si>
  <si>
    <t>FCF9D2FA788C5F506A467B9E5BE0056A</t>
  </si>
  <si>
    <t>B0D3BBD35DCB6E5DB47641EC33A37699</t>
  </si>
  <si>
    <t>40DA65458D08E3CF78AE065C6C075521</t>
  </si>
  <si>
    <t>4A696F321F0276771066D4C90EF7A21E</t>
  </si>
  <si>
    <t>40D09F01B3B2969E4980C7846BF0C006</t>
  </si>
  <si>
    <t>508902164F6D235D89B6E1439604C162</t>
  </si>
  <si>
    <t>F0400E5F5B479DF499FCC82D1EB2CE9E</t>
  </si>
  <si>
    <t>65443F6D70D87651DFD65541DA47C6DA</t>
  </si>
  <si>
    <t>5E8495AD0696E3C1AA9A9C897BA1AE11</t>
  </si>
  <si>
    <t>2F4DCE88655C1DCBD2BB20DB7CB8E6F5</t>
  </si>
  <si>
    <t>25B13D57BB59605F5161C1A09BE3F79A</t>
  </si>
  <si>
    <t>4BFFE9DB2577D6B5CC752E9D57B33584</t>
  </si>
  <si>
    <t>D099B289AD90704B54EADD1615368C26</t>
  </si>
  <si>
    <t>154FD64FA1F07C44A53531C6B5639052</t>
  </si>
  <si>
    <t>0C9181027F072CC025542628DAF6FA4A</t>
  </si>
  <si>
    <t>FE75BCDCDADE6B4EB713665FA5E8DB7E</t>
  </si>
  <si>
    <t>A9613BA17CCC082E2B2C8221769B50D5</t>
  </si>
  <si>
    <t>68F7AC29A8EAF0D774FE2E16D7687F0C</t>
  </si>
  <si>
    <t>0A36E6325BED2FA392EBD88B492261CB</t>
  </si>
  <si>
    <t>A95D8FA3C2B9F693FB254C09F6167228</t>
  </si>
  <si>
    <t>C395EB832796DBACC9D86DC06E9F53C9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</si>
</sst>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7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34.3984375" customWidth="true" bestFit="true"/>
    <col min="7" max="7" width="68.3046875" customWidth="true" bestFit="true"/>
    <col min="8" max="8" width="34.3984375" customWidth="true" bestFit="true"/>
    <col min="9" max="9" width="47.2890625" customWidth="true" bestFit="true"/>
    <col min="10" max="10" width="36.0234375" customWidth="true" bestFit="true"/>
    <col min="11" max="11" width="14.51171875" customWidth="true" bestFit="true"/>
    <col min="12" max="12" width="15.3828125" customWidth="true" bestFit="true"/>
    <col min="13" max="13" width="74.9453125" customWidth="true" bestFit="true"/>
    <col min="14" max="14" width="181.82421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7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88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96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100</v>
      </c>
      <c r="AI8" t="s" s="4">
        <v>101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88</v>
      </c>
      <c r="H9" t="s" s="4">
        <v>88</v>
      </c>
      <c r="I9" t="s" s="4">
        <v>89</v>
      </c>
      <c r="J9" t="s" s="4">
        <v>103</v>
      </c>
      <c r="K9" t="s" s="4">
        <v>104</v>
      </c>
      <c r="L9" t="s" s="4">
        <v>105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106</v>
      </c>
      <c r="AF9" t="s" s="4">
        <v>99</v>
      </c>
      <c r="AG9" t="s" s="4">
        <v>100</v>
      </c>
      <c r="AH9" t="s" s="4">
        <v>100</v>
      </c>
      <c r="AI9" t="s" s="4">
        <v>101</v>
      </c>
    </row>
    <row r="10" ht="45.0" customHeight="true">
      <c r="A10" t="s" s="4">
        <v>107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108</v>
      </c>
      <c r="G10" t="s" s="4">
        <v>108</v>
      </c>
      <c r="H10" t="s" s="4">
        <v>108</v>
      </c>
      <c r="I10" t="s" s="4">
        <v>89</v>
      </c>
      <c r="J10" t="s" s="4">
        <v>109</v>
      </c>
      <c r="K10" t="s" s="4">
        <v>110</v>
      </c>
      <c r="L10" t="s" s="4">
        <v>111</v>
      </c>
      <c r="M10" t="s" s="4">
        <v>112</v>
      </c>
      <c r="N10" t="s" s="4">
        <v>94</v>
      </c>
      <c r="O10" t="s" s="4">
        <v>113</v>
      </c>
      <c r="P10" t="s" s="4">
        <v>96</v>
      </c>
      <c r="Q10" t="s" s="4">
        <v>114</v>
      </c>
      <c r="R10" t="s" s="4">
        <v>96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99</v>
      </c>
      <c r="AG10" t="s" s="4">
        <v>100</v>
      </c>
      <c r="AH10" t="s" s="4">
        <v>100</v>
      </c>
      <c r="AI10" t="s" s="4">
        <v>101</v>
      </c>
    </row>
    <row r="11" ht="45.0" customHeight="true">
      <c r="A11" t="s" s="4">
        <v>116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117</v>
      </c>
      <c r="G11" t="s" s="4">
        <v>117</v>
      </c>
      <c r="H11" t="s" s="4">
        <v>117</v>
      </c>
      <c r="I11" t="s" s="4">
        <v>89</v>
      </c>
      <c r="J11" t="s" s="4">
        <v>118</v>
      </c>
      <c r="K11" t="s" s="4">
        <v>119</v>
      </c>
      <c r="L11" t="s" s="4">
        <v>120</v>
      </c>
      <c r="M11" t="s" s="4">
        <v>93</v>
      </c>
      <c r="N11" t="s" s="4">
        <v>94</v>
      </c>
      <c r="O11" t="s" s="4">
        <v>113</v>
      </c>
      <c r="P11" t="s" s="4">
        <v>96</v>
      </c>
      <c r="Q11" t="s" s="4">
        <v>121</v>
      </c>
      <c r="R11" t="s" s="4">
        <v>96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122</v>
      </c>
      <c r="AF11" t="s" s="4">
        <v>99</v>
      </c>
      <c r="AG11" t="s" s="4">
        <v>100</v>
      </c>
      <c r="AH11" t="s" s="4">
        <v>100</v>
      </c>
      <c r="AI11" t="s" s="4">
        <v>101</v>
      </c>
    </row>
    <row r="12" ht="45.0" customHeight="true">
      <c r="A12" t="s" s="4">
        <v>123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124</v>
      </c>
      <c r="G12" t="s" s="4">
        <v>124</v>
      </c>
      <c r="H12" t="s" s="4">
        <v>124</v>
      </c>
      <c r="I12" t="s" s="4">
        <v>89</v>
      </c>
      <c r="J12" t="s" s="4">
        <v>125</v>
      </c>
      <c r="K12" t="s" s="4">
        <v>126</v>
      </c>
      <c r="L12" t="s" s="4">
        <v>127</v>
      </c>
      <c r="M12" t="s" s="4">
        <v>112</v>
      </c>
      <c r="N12" t="s" s="4">
        <v>94</v>
      </c>
      <c r="O12" t="s" s="4">
        <v>128</v>
      </c>
      <c r="P12" t="s" s="4">
        <v>96</v>
      </c>
      <c r="Q12" t="s" s="4">
        <v>128</v>
      </c>
      <c r="R12" t="s" s="4">
        <v>96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129</v>
      </c>
      <c r="AF12" t="s" s="4">
        <v>99</v>
      </c>
      <c r="AG12" t="s" s="4">
        <v>100</v>
      </c>
      <c r="AH12" t="s" s="4">
        <v>100</v>
      </c>
      <c r="AI12" t="s" s="4">
        <v>101</v>
      </c>
    </row>
    <row r="13" ht="45.0" customHeight="true">
      <c r="A13" t="s" s="4">
        <v>130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108</v>
      </c>
      <c r="G13" t="s" s="4">
        <v>108</v>
      </c>
      <c r="H13" t="s" s="4">
        <v>108</v>
      </c>
      <c r="I13" t="s" s="4">
        <v>89</v>
      </c>
      <c r="J13" t="s" s="4">
        <v>131</v>
      </c>
      <c r="K13" t="s" s="4">
        <v>132</v>
      </c>
      <c r="L13" t="s" s="4">
        <v>133</v>
      </c>
      <c r="M13" t="s" s="4">
        <v>93</v>
      </c>
      <c r="N13" t="s" s="4">
        <v>94</v>
      </c>
      <c r="O13" t="s" s="4">
        <v>113</v>
      </c>
      <c r="P13" t="s" s="4">
        <v>96</v>
      </c>
      <c r="Q13" t="s" s="4">
        <v>121</v>
      </c>
      <c r="R13" t="s" s="4">
        <v>96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134</v>
      </c>
      <c r="AF13" t="s" s="4">
        <v>99</v>
      </c>
      <c r="AG13" t="s" s="4">
        <v>100</v>
      </c>
      <c r="AH13" t="s" s="4">
        <v>100</v>
      </c>
      <c r="AI13" t="s" s="4">
        <v>101</v>
      </c>
    </row>
    <row r="14" ht="45.0" customHeight="true">
      <c r="A14" t="s" s="4">
        <v>135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108</v>
      </c>
      <c r="G14" t="s" s="4">
        <v>108</v>
      </c>
      <c r="H14" t="s" s="4">
        <v>108</v>
      </c>
      <c r="I14" t="s" s="4">
        <v>136</v>
      </c>
      <c r="J14" t="s" s="4">
        <v>137</v>
      </c>
      <c r="K14" t="s" s="4">
        <v>138</v>
      </c>
      <c r="L14" t="s" s="4">
        <v>139</v>
      </c>
      <c r="M14" t="s" s="4">
        <v>112</v>
      </c>
      <c r="N14" t="s" s="4">
        <v>94</v>
      </c>
      <c r="O14" t="s" s="4">
        <v>140</v>
      </c>
      <c r="P14" t="s" s="4">
        <v>96</v>
      </c>
      <c r="Q14" t="s" s="4">
        <v>141</v>
      </c>
      <c r="R14" t="s" s="4">
        <v>96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142</v>
      </c>
      <c r="AF14" t="s" s="4">
        <v>99</v>
      </c>
      <c r="AG14" t="s" s="4">
        <v>100</v>
      </c>
      <c r="AH14" t="s" s="4">
        <v>100</v>
      </c>
      <c r="AI14" t="s" s="4">
        <v>101</v>
      </c>
    </row>
    <row r="15" ht="45.0" customHeight="true">
      <c r="A15" t="s" s="4">
        <v>143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108</v>
      </c>
      <c r="G15" t="s" s="4">
        <v>108</v>
      </c>
      <c r="H15" t="s" s="4">
        <v>108</v>
      </c>
      <c r="I15" t="s" s="4">
        <v>136</v>
      </c>
      <c r="J15" t="s" s="4">
        <v>144</v>
      </c>
      <c r="K15" t="s" s="4">
        <v>105</v>
      </c>
      <c r="L15" t="s" s="4">
        <v>104</v>
      </c>
      <c r="M15" t="s" s="4">
        <v>112</v>
      </c>
      <c r="N15" t="s" s="4">
        <v>94</v>
      </c>
      <c r="O15" t="s" s="4">
        <v>145</v>
      </c>
      <c r="P15" t="s" s="4">
        <v>96</v>
      </c>
      <c r="Q15" t="s" s="4">
        <v>146</v>
      </c>
      <c r="R15" t="s" s="4">
        <v>96</v>
      </c>
      <c r="S15" t="s" s="4">
        <v>147</v>
      </c>
      <c r="T15" t="s" s="4">
        <v>147</v>
      </c>
      <c r="U15" t="s" s="4">
        <v>147</v>
      </c>
      <c r="V15" t="s" s="4">
        <v>147</v>
      </c>
      <c r="W15" t="s" s="4">
        <v>147</v>
      </c>
      <c r="X15" t="s" s="4">
        <v>147</v>
      </c>
      <c r="Y15" t="s" s="4">
        <v>147</v>
      </c>
      <c r="Z15" t="s" s="4">
        <v>147</v>
      </c>
      <c r="AA15" t="s" s="4">
        <v>147</v>
      </c>
      <c r="AB15" t="s" s="4">
        <v>147</v>
      </c>
      <c r="AC15" t="s" s="4">
        <v>147</v>
      </c>
      <c r="AD15" t="s" s="4">
        <v>147</v>
      </c>
      <c r="AE15" t="s" s="4">
        <v>147</v>
      </c>
      <c r="AF15" t="s" s="4">
        <v>99</v>
      </c>
      <c r="AG15" t="s" s="4">
        <v>100</v>
      </c>
      <c r="AH15" t="s" s="4">
        <v>100</v>
      </c>
      <c r="AI15" t="s" s="4">
        <v>101</v>
      </c>
    </row>
    <row r="16" ht="45.0" customHeight="true">
      <c r="A16" t="s" s="4">
        <v>148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108</v>
      </c>
      <c r="G16" t="s" s="4">
        <v>108</v>
      </c>
      <c r="H16" t="s" s="4">
        <v>108</v>
      </c>
      <c r="I16" t="s" s="4">
        <v>136</v>
      </c>
      <c r="J16" t="s" s="4">
        <v>149</v>
      </c>
      <c r="K16" t="s" s="4">
        <v>150</v>
      </c>
      <c r="L16" t="s" s="4">
        <v>151</v>
      </c>
      <c r="M16" t="s" s="4">
        <v>112</v>
      </c>
      <c r="N16" t="s" s="4">
        <v>94</v>
      </c>
      <c r="O16" t="s" s="4">
        <v>152</v>
      </c>
      <c r="P16" t="s" s="4">
        <v>96</v>
      </c>
      <c r="Q16" t="s" s="4">
        <v>153</v>
      </c>
      <c r="R16" t="s" s="4">
        <v>96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154</v>
      </c>
      <c r="AF16" t="s" s="4">
        <v>99</v>
      </c>
      <c r="AG16" t="s" s="4">
        <v>100</v>
      </c>
      <c r="AH16" t="s" s="4">
        <v>100</v>
      </c>
      <c r="AI16" t="s" s="4">
        <v>101</v>
      </c>
    </row>
    <row r="17" ht="45.0" customHeight="true">
      <c r="A17" t="s" s="4">
        <v>155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156</v>
      </c>
      <c r="G17" t="s" s="4">
        <v>156</v>
      </c>
      <c r="H17" t="s" s="4">
        <v>156</v>
      </c>
      <c r="I17" t="s" s="4">
        <v>136</v>
      </c>
      <c r="J17" t="s" s="4">
        <v>157</v>
      </c>
      <c r="K17" t="s" s="4">
        <v>104</v>
      </c>
      <c r="L17" t="s" s="4">
        <v>158</v>
      </c>
      <c r="M17" t="s" s="4">
        <v>93</v>
      </c>
      <c r="N17" t="s" s="4">
        <v>94</v>
      </c>
      <c r="O17" t="s" s="4">
        <v>159</v>
      </c>
      <c r="P17" t="s" s="4">
        <v>96</v>
      </c>
      <c r="Q17" t="s" s="4">
        <v>160</v>
      </c>
      <c r="R17" t="s" s="4">
        <v>96</v>
      </c>
      <c r="S17" t="s" s="4">
        <v>161</v>
      </c>
      <c r="T17" t="s" s="4">
        <v>161</v>
      </c>
      <c r="U17" t="s" s="4">
        <v>161</v>
      </c>
      <c r="V17" t="s" s="4">
        <v>161</v>
      </c>
      <c r="W17" t="s" s="4">
        <v>161</v>
      </c>
      <c r="X17" t="s" s="4">
        <v>161</v>
      </c>
      <c r="Y17" t="s" s="4">
        <v>161</v>
      </c>
      <c r="Z17" t="s" s="4">
        <v>161</v>
      </c>
      <c r="AA17" t="s" s="4">
        <v>161</v>
      </c>
      <c r="AB17" t="s" s="4">
        <v>161</v>
      </c>
      <c r="AC17" t="s" s="4">
        <v>161</v>
      </c>
      <c r="AD17" t="s" s="4">
        <v>161</v>
      </c>
      <c r="AE17" t="s" s="4">
        <v>161</v>
      </c>
      <c r="AF17" t="s" s="4">
        <v>99</v>
      </c>
      <c r="AG17" t="s" s="4">
        <v>100</v>
      </c>
      <c r="AH17" t="s" s="4">
        <v>100</v>
      </c>
      <c r="AI17" t="s" s="4">
        <v>101</v>
      </c>
    </row>
    <row r="18" ht="45.0" customHeight="true">
      <c r="A18" t="s" s="4">
        <v>162</v>
      </c>
      <c r="B18" t="s" s="4">
        <v>84</v>
      </c>
      <c r="C18" t="s" s="4">
        <v>85</v>
      </c>
      <c r="D18" t="s" s="4">
        <v>86</v>
      </c>
      <c r="E18" t="s" s="4">
        <v>163</v>
      </c>
      <c r="F18" t="s" s="4">
        <v>164</v>
      </c>
      <c r="G18" t="s" s="4">
        <v>164</v>
      </c>
      <c r="H18" t="s" s="4">
        <v>164</v>
      </c>
      <c r="I18" t="s" s="4">
        <v>136</v>
      </c>
      <c r="J18" t="s" s="4">
        <v>165</v>
      </c>
      <c r="K18" t="s" s="4">
        <v>166</v>
      </c>
      <c r="L18" t="s" s="4">
        <v>167</v>
      </c>
      <c r="M18" t="s" s="4">
        <v>112</v>
      </c>
      <c r="N18" t="s" s="4">
        <v>94</v>
      </c>
      <c r="O18" t="s" s="4">
        <v>168</v>
      </c>
      <c r="P18" t="s" s="4">
        <v>96</v>
      </c>
      <c r="Q18" t="s" s="4">
        <v>169</v>
      </c>
      <c r="R18" t="s" s="4">
        <v>96</v>
      </c>
      <c r="S18" t="s" s="4">
        <v>170</v>
      </c>
      <c r="T18" t="s" s="4">
        <v>170</v>
      </c>
      <c r="U18" t="s" s="4">
        <v>170</v>
      </c>
      <c r="V18" t="s" s="4">
        <v>170</v>
      </c>
      <c r="W18" t="s" s="4">
        <v>170</v>
      </c>
      <c r="X18" t="s" s="4">
        <v>170</v>
      </c>
      <c r="Y18" t="s" s="4">
        <v>170</v>
      </c>
      <c r="Z18" t="s" s="4">
        <v>170</v>
      </c>
      <c r="AA18" t="s" s="4">
        <v>170</v>
      </c>
      <c r="AB18" t="s" s="4">
        <v>170</v>
      </c>
      <c r="AC18" t="s" s="4">
        <v>170</v>
      </c>
      <c r="AD18" t="s" s="4">
        <v>170</v>
      </c>
      <c r="AE18" t="s" s="4">
        <v>170</v>
      </c>
      <c r="AF18" t="s" s="4">
        <v>99</v>
      </c>
      <c r="AG18" t="s" s="4">
        <v>100</v>
      </c>
      <c r="AH18" t="s" s="4">
        <v>100</v>
      </c>
      <c r="AI18" t="s" s="4">
        <v>101</v>
      </c>
    </row>
    <row r="19" ht="45.0" customHeight="true">
      <c r="A19" t="s" s="4">
        <v>171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108</v>
      </c>
      <c r="G19" t="s" s="4">
        <v>108</v>
      </c>
      <c r="H19" t="s" s="4">
        <v>108</v>
      </c>
      <c r="I19" t="s" s="4">
        <v>136</v>
      </c>
      <c r="J19" t="s" s="4">
        <v>172</v>
      </c>
      <c r="K19" t="s" s="4">
        <v>173</v>
      </c>
      <c r="L19" t="s" s="4">
        <v>174</v>
      </c>
      <c r="M19" t="s" s="4">
        <v>93</v>
      </c>
      <c r="N19" t="s" s="4">
        <v>94</v>
      </c>
      <c r="O19" t="s" s="4">
        <v>175</v>
      </c>
      <c r="P19" t="s" s="4">
        <v>96</v>
      </c>
      <c r="Q19" t="s" s="4">
        <v>176</v>
      </c>
      <c r="R19" t="s" s="4">
        <v>96</v>
      </c>
      <c r="S19" t="s" s="4">
        <v>177</v>
      </c>
      <c r="T19" t="s" s="4">
        <v>177</v>
      </c>
      <c r="U19" t="s" s="4">
        <v>177</v>
      </c>
      <c r="V19" t="s" s="4">
        <v>177</v>
      </c>
      <c r="W19" t="s" s="4">
        <v>177</v>
      </c>
      <c r="X19" t="s" s="4">
        <v>177</v>
      </c>
      <c r="Y19" t="s" s="4">
        <v>177</v>
      </c>
      <c r="Z19" t="s" s="4">
        <v>177</v>
      </c>
      <c r="AA19" t="s" s="4">
        <v>177</v>
      </c>
      <c r="AB19" t="s" s="4">
        <v>177</v>
      </c>
      <c r="AC19" t="s" s="4">
        <v>177</v>
      </c>
      <c r="AD19" t="s" s="4">
        <v>177</v>
      </c>
      <c r="AE19" t="s" s="4">
        <v>177</v>
      </c>
      <c r="AF19" t="s" s="4">
        <v>99</v>
      </c>
      <c r="AG19" t="s" s="4">
        <v>100</v>
      </c>
      <c r="AH19" t="s" s="4">
        <v>100</v>
      </c>
      <c r="AI19" t="s" s="4">
        <v>101</v>
      </c>
    </row>
    <row r="20" ht="45.0" customHeight="true">
      <c r="A20" t="s" s="4">
        <v>178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179</v>
      </c>
      <c r="G20" t="s" s="4">
        <v>179</v>
      </c>
      <c r="H20" t="s" s="4">
        <v>179</v>
      </c>
      <c r="I20" t="s" s="4">
        <v>180</v>
      </c>
      <c r="J20" t="s" s="4">
        <v>181</v>
      </c>
      <c r="K20" t="s" s="4">
        <v>166</v>
      </c>
      <c r="L20" t="s" s="4">
        <v>182</v>
      </c>
      <c r="M20" t="s" s="4">
        <v>93</v>
      </c>
      <c r="N20" t="s" s="4">
        <v>94</v>
      </c>
      <c r="O20" t="s" s="4">
        <v>113</v>
      </c>
      <c r="P20" t="s" s="4">
        <v>96</v>
      </c>
      <c r="Q20" t="s" s="4">
        <v>183</v>
      </c>
      <c r="R20" t="s" s="4">
        <v>96</v>
      </c>
      <c r="S20" t="s" s="4">
        <v>184</v>
      </c>
      <c r="T20" t="s" s="4">
        <v>184</v>
      </c>
      <c r="U20" t="s" s="4">
        <v>184</v>
      </c>
      <c r="V20" t="s" s="4">
        <v>184</v>
      </c>
      <c r="W20" t="s" s="4">
        <v>184</v>
      </c>
      <c r="X20" t="s" s="4">
        <v>184</v>
      </c>
      <c r="Y20" t="s" s="4">
        <v>184</v>
      </c>
      <c r="Z20" t="s" s="4">
        <v>184</v>
      </c>
      <c r="AA20" t="s" s="4">
        <v>184</v>
      </c>
      <c r="AB20" t="s" s="4">
        <v>184</v>
      </c>
      <c r="AC20" t="s" s="4">
        <v>184</v>
      </c>
      <c r="AD20" t="s" s="4">
        <v>184</v>
      </c>
      <c r="AE20" t="s" s="4">
        <v>184</v>
      </c>
      <c r="AF20" t="s" s="4">
        <v>99</v>
      </c>
      <c r="AG20" t="s" s="4">
        <v>100</v>
      </c>
      <c r="AH20" t="s" s="4">
        <v>100</v>
      </c>
      <c r="AI20" t="s" s="4">
        <v>101</v>
      </c>
    </row>
    <row r="21" ht="45.0" customHeight="true">
      <c r="A21" t="s" s="4">
        <v>185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108</v>
      </c>
      <c r="G21" t="s" s="4">
        <v>108</v>
      </c>
      <c r="H21" t="s" s="4">
        <v>108</v>
      </c>
      <c r="I21" t="s" s="4">
        <v>186</v>
      </c>
      <c r="J21" t="s" s="4">
        <v>187</v>
      </c>
      <c r="K21" t="s" s="4">
        <v>188</v>
      </c>
      <c r="L21" t="s" s="4">
        <v>189</v>
      </c>
      <c r="M21" t="s" s="4">
        <v>112</v>
      </c>
      <c r="N21" t="s" s="4">
        <v>94</v>
      </c>
      <c r="O21" t="s" s="4">
        <v>128</v>
      </c>
      <c r="P21" t="s" s="4">
        <v>96</v>
      </c>
      <c r="Q21" t="s" s="4">
        <v>128</v>
      </c>
      <c r="R21" t="s" s="4">
        <v>96</v>
      </c>
      <c r="S21" t="s" s="4">
        <v>190</v>
      </c>
      <c r="T21" t="s" s="4">
        <v>190</v>
      </c>
      <c r="U21" t="s" s="4">
        <v>190</v>
      </c>
      <c r="V21" t="s" s="4">
        <v>190</v>
      </c>
      <c r="W21" t="s" s="4">
        <v>190</v>
      </c>
      <c r="X21" t="s" s="4">
        <v>190</v>
      </c>
      <c r="Y21" t="s" s="4">
        <v>190</v>
      </c>
      <c r="Z21" t="s" s="4">
        <v>190</v>
      </c>
      <c r="AA21" t="s" s="4">
        <v>190</v>
      </c>
      <c r="AB21" t="s" s="4">
        <v>190</v>
      </c>
      <c r="AC21" t="s" s="4">
        <v>190</v>
      </c>
      <c r="AD21" t="s" s="4">
        <v>190</v>
      </c>
      <c r="AE21" t="s" s="4">
        <v>190</v>
      </c>
      <c r="AF21" t="s" s="4">
        <v>99</v>
      </c>
      <c r="AG21" t="s" s="4">
        <v>100</v>
      </c>
      <c r="AH21" t="s" s="4">
        <v>100</v>
      </c>
      <c r="AI21" t="s" s="4">
        <v>101</v>
      </c>
    </row>
    <row r="22" ht="45.0" customHeight="true">
      <c r="A22" t="s" s="4">
        <v>191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179</v>
      </c>
      <c r="G22" t="s" s="4">
        <v>179</v>
      </c>
      <c r="H22" t="s" s="4">
        <v>179</v>
      </c>
      <c r="I22" t="s" s="4">
        <v>180</v>
      </c>
      <c r="J22" t="s" s="4">
        <v>192</v>
      </c>
      <c r="K22" t="s" s="4">
        <v>193</v>
      </c>
      <c r="L22" t="s" s="4">
        <v>194</v>
      </c>
      <c r="M22" t="s" s="4">
        <v>112</v>
      </c>
      <c r="N22" t="s" s="4">
        <v>94</v>
      </c>
      <c r="O22" t="s" s="4">
        <v>195</v>
      </c>
      <c r="P22" t="s" s="4">
        <v>96</v>
      </c>
      <c r="Q22" t="s" s="4">
        <v>196</v>
      </c>
      <c r="R22" t="s" s="4">
        <v>96</v>
      </c>
      <c r="S22" t="s" s="4">
        <v>197</v>
      </c>
      <c r="T22" t="s" s="4">
        <v>197</v>
      </c>
      <c r="U22" t="s" s="4">
        <v>197</v>
      </c>
      <c r="V22" t="s" s="4">
        <v>197</v>
      </c>
      <c r="W22" t="s" s="4">
        <v>197</v>
      </c>
      <c r="X22" t="s" s="4">
        <v>197</v>
      </c>
      <c r="Y22" t="s" s="4">
        <v>197</v>
      </c>
      <c r="Z22" t="s" s="4">
        <v>197</v>
      </c>
      <c r="AA22" t="s" s="4">
        <v>197</v>
      </c>
      <c r="AB22" t="s" s="4">
        <v>197</v>
      </c>
      <c r="AC22" t="s" s="4">
        <v>197</v>
      </c>
      <c r="AD22" t="s" s="4">
        <v>197</v>
      </c>
      <c r="AE22" t="s" s="4">
        <v>197</v>
      </c>
      <c r="AF22" t="s" s="4">
        <v>99</v>
      </c>
      <c r="AG22" t="s" s="4">
        <v>100</v>
      </c>
      <c r="AH22" t="s" s="4">
        <v>100</v>
      </c>
      <c r="AI22" t="s" s="4">
        <v>101</v>
      </c>
    </row>
    <row r="23" ht="45.0" customHeight="true">
      <c r="A23" t="s" s="4">
        <v>198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179</v>
      </c>
      <c r="G23" t="s" s="4">
        <v>179</v>
      </c>
      <c r="H23" t="s" s="4">
        <v>179</v>
      </c>
      <c r="I23" t="s" s="4">
        <v>180</v>
      </c>
      <c r="J23" t="s" s="4">
        <v>199</v>
      </c>
      <c r="K23" t="s" s="4">
        <v>200</v>
      </c>
      <c r="L23" t="s" s="4">
        <v>105</v>
      </c>
      <c r="M23" t="s" s="4">
        <v>112</v>
      </c>
      <c r="N23" t="s" s="4">
        <v>94</v>
      </c>
      <c r="O23" t="s" s="4">
        <v>201</v>
      </c>
      <c r="P23" t="s" s="4">
        <v>96</v>
      </c>
      <c r="Q23" t="s" s="4">
        <v>202</v>
      </c>
      <c r="R23" t="s" s="4">
        <v>96</v>
      </c>
      <c r="S23" t="s" s="4">
        <v>203</v>
      </c>
      <c r="T23" t="s" s="4">
        <v>203</v>
      </c>
      <c r="U23" t="s" s="4">
        <v>203</v>
      </c>
      <c r="V23" t="s" s="4">
        <v>203</v>
      </c>
      <c r="W23" t="s" s="4">
        <v>203</v>
      </c>
      <c r="X23" t="s" s="4">
        <v>203</v>
      </c>
      <c r="Y23" t="s" s="4">
        <v>203</v>
      </c>
      <c r="Z23" t="s" s="4">
        <v>203</v>
      </c>
      <c r="AA23" t="s" s="4">
        <v>203</v>
      </c>
      <c r="AB23" t="s" s="4">
        <v>203</v>
      </c>
      <c r="AC23" t="s" s="4">
        <v>203</v>
      </c>
      <c r="AD23" t="s" s="4">
        <v>203</v>
      </c>
      <c r="AE23" t="s" s="4">
        <v>203</v>
      </c>
      <c r="AF23" t="s" s="4">
        <v>99</v>
      </c>
      <c r="AG23" t="s" s="4">
        <v>100</v>
      </c>
      <c r="AH23" t="s" s="4">
        <v>100</v>
      </c>
      <c r="AI23" t="s" s="4">
        <v>101</v>
      </c>
    </row>
    <row r="24" ht="45.0" customHeight="true">
      <c r="A24" t="s" s="4">
        <v>204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179</v>
      </c>
      <c r="G24" t="s" s="4">
        <v>179</v>
      </c>
      <c r="H24" t="s" s="4">
        <v>179</v>
      </c>
      <c r="I24" t="s" s="4">
        <v>180</v>
      </c>
      <c r="J24" t="s" s="4">
        <v>205</v>
      </c>
      <c r="K24" t="s" s="4">
        <v>200</v>
      </c>
      <c r="L24" t="s" s="4">
        <v>139</v>
      </c>
      <c r="M24" t="s" s="4">
        <v>112</v>
      </c>
      <c r="N24" t="s" s="4">
        <v>94</v>
      </c>
      <c r="O24" t="s" s="4">
        <v>206</v>
      </c>
      <c r="P24" t="s" s="4">
        <v>96</v>
      </c>
      <c r="Q24" t="s" s="4">
        <v>207</v>
      </c>
      <c r="R24" t="s" s="4">
        <v>96</v>
      </c>
      <c r="S24" t="s" s="4">
        <v>208</v>
      </c>
      <c r="T24" t="s" s="4">
        <v>208</v>
      </c>
      <c r="U24" t="s" s="4">
        <v>208</v>
      </c>
      <c r="V24" t="s" s="4">
        <v>208</v>
      </c>
      <c r="W24" t="s" s="4">
        <v>208</v>
      </c>
      <c r="X24" t="s" s="4">
        <v>208</v>
      </c>
      <c r="Y24" t="s" s="4">
        <v>208</v>
      </c>
      <c r="Z24" t="s" s="4">
        <v>208</v>
      </c>
      <c r="AA24" t="s" s="4">
        <v>208</v>
      </c>
      <c r="AB24" t="s" s="4">
        <v>208</v>
      </c>
      <c r="AC24" t="s" s="4">
        <v>208</v>
      </c>
      <c r="AD24" t="s" s="4">
        <v>208</v>
      </c>
      <c r="AE24" t="s" s="4">
        <v>208</v>
      </c>
      <c r="AF24" t="s" s="4">
        <v>99</v>
      </c>
      <c r="AG24" t="s" s="4">
        <v>100</v>
      </c>
      <c r="AH24" t="s" s="4">
        <v>100</v>
      </c>
      <c r="AI24" t="s" s="4">
        <v>101</v>
      </c>
    </row>
    <row r="25" ht="45.0" customHeight="true">
      <c r="A25" t="s" s="4">
        <v>209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179</v>
      </c>
      <c r="G25" t="s" s="4">
        <v>179</v>
      </c>
      <c r="H25" t="s" s="4">
        <v>179</v>
      </c>
      <c r="I25" t="s" s="4">
        <v>180</v>
      </c>
      <c r="J25" t="s" s="4">
        <v>210</v>
      </c>
      <c r="K25" t="s" s="4">
        <v>211</v>
      </c>
      <c r="L25" t="s" s="4">
        <v>212</v>
      </c>
      <c r="M25" t="s" s="4">
        <v>112</v>
      </c>
      <c r="N25" t="s" s="4">
        <v>94</v>
      </c>
      <c r="O25" t="s" s="4">
        <v>213</v>
      </c>
      <c r="P25" t="s" s="4">
        <v>96</v>
      </c>
      <c r="Q25" t="s" s="4">
        <v>121</v>
      </c>
      <c r="R25" t="s" s="4">
        <v>96</v>
      </c>
      <c r="S25" t="s" s="4">
        <v>214</v>
      </c>
      <c r="T25" t="s" s="4">
        <v>214</v>
      </c>
      <c r="U25" t="s" s="4">
        <v>214</v>
      </c>
      <c r="V25" t="s" s="4">
        <v>214</v>
      </c>
      <c r="W25" t="s" s="4">
        <v>214</v>
      </c>
      <c r="X25" t="s" s="4">
        <v>214</v>
      </c>
      <c r="Y25" t="s" s="4">
        <v>214</v>
      </c>
      <c r="Z25" t="s" s="4">
        <v>214</v>
      </c>
      <c r="AA25" t="s" s="4">
        <v>214</v>
      </c>
      <c r="AB25" t="s" s="4">
        <v>214</v>
      </c>
      <c r="AC25" t="s" s="4">
        <v>214</v>
      </c>
      <c r="AD25" t="s" s="4">
        <v>214</v>
      </c>
      <c r="AE25" t="s" s="4">
        <v>214</v>
      </c>
      <c r="AF25" t="s" s="4">
        <v>99</v>
      </c>
      <c r="AG25" t="s" s="4">
        <v>100</v>
      </c>
      <c r="AH25" t="s" s="4">
        <v>100</v>
      </c>
      <c r="AI25" t="s" s="4">
        <v>101</v>
      </c>
    </row>
    <row r="26" ht="45.0" customHeight="true">
      <c r="A26" t="s" s="4">
        <v>215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216</v>
      </c>
      <c r="G26" t="s" s="4">
        <v>216</v>
      </c>
      <c r="H26" t="s" s="4">
        <v>216</v>
      </c>
      <c r="I26" t="s" s="4">
        <v>217</v>
      </c>
      <c r="J26" t="s" s="4">
        <v>218</v>
      </c>
      <c r="K26" t="s" s="4">
        <v>219</v>
      </c>
      <c r="L26" t="s" s="4">
        <v>220</v>
      </c>
      <c r="M26" t="s" s="4">
        <v>93</v>
      </c>
      <c r="N26" t="s" s="4">
        <v>94</v>
      </c>
      <c r="O26" t="s" s="4">
        <v>221</v>
      </c>
      <c r="P26" t="s" s="4">
        <v>96</v>
      </c>
      <c r="Q26" t="s" s="4">
        <v>222</v>
      </c>
      <c r="R26" t="s" s="4">
        <v>96</v>
      </c>
      <c r="S26" t="s" s="4">
        <v>223</v>
      </c>
      <c r="T26" t="s" s="4">
        <v>223</v>
      </c>
      <c r="U26" t="s" s="4">
        <v>223</v>
      </c>
      <c r="V26" t="s" s="4">
        <v>223</v>
      </c>
      <c r="W26" t="s" s="4">
        <v>223</v>
      </c>
      <c r="X26" t="s" s="4">
        <v>223</v>
      </c>
      <c r="Y26" t="s" s="4">
        <v>223</v>
      </c>
      <c r="Z26" t="s" s="4">
        <v>223</v>
      </c>
      <c r="AA26" t="s" s="4">
        <v>223</v>
      </c>
      <c r="AB26" t="s" s="4">
        <v>223</v>
      </c>
      <c r="AC26" t="s" s="4">
        <v>223</v>
      </c>
      <c r="AD26" t="s" s="4">
        <v>223</v>
      </c>
      <c r="AE26" t="s" s="4">
        <v>223</v>
      </c>
      <c r="AF26" t="s" s="4">
        <v>99</v>
      </c>
      <c r="AG26" t="s" s="4">
        <v>100</v>
      </c>
      <c r="AH26" t="s" s="4">
        <v>100</v>
      </c>
      <c r="AI26" t="s" s="4">
        <v>101</v>
      </c>
    </row>
    <row r="27" ht="45.0" customHeight="true">
      <c r="A27" t="s" s="4">
        <v>224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225</v>
      </c>
      <c r="G27" t="s" s="4">
        <v>225</v>
      </c>
      <c r="H27" t="s" s="4">
        <v>225</v>
      </c>
      <c r="I27" t="s" s="4">
        <v>217</v>
      </c>
      <c r="J27" t="s" s="4">
        <v>226</v>
      </c>
      <c r="K27" t="s" s="4">
        <v>227</v>
      </c>
      <c r="L27" t="s" s="4">
        <v>105</v>
      </c>
      <c r="M27" t="s" s="4">
        <v>112</v>
      </c>
      <c r="N27" t="s" s="4">
        <v>94</v>
      </c>
      <c r="O27" t="s" s="4">
        <v>228</v>
      </c>
      <c r="P27" t="s" s="4">
        <v>96</v>
      </c>
      <c r="Q27" t="s" s="4">
        <v>97</v>
      </c>
      <c r="R27" t="s" s="4">
        <v>96</v>
      </c>
      <c r="S27" t="s" s="4">
        <v>229</v>
      </c>
      <c r="T27" t="s" s="4">
        <v>229</v>
      </c>
      <c r="U27" t="s" s="4">
        <v>229</v>
      </c>
      <c r="V27" t="s" s="4">
        <v>229</v>
      </c>
      <c r="W27" t="s" s="4">
        <v>229</v>
      </c>
      <c r="X27" t="s" s="4">
        <v>229</v>
      </c>
      <c r="Y27" t="s" s="4">
        <v>229</v>
      </c>
      <c r="Z27" t="s" s="4">
        <v>229</v>
      </c>
      <c r="AA27" t="s" s="4">
        <v>229</v>
      </c>
      <c r="AB27" t="s" s="4">
        <v>229</v>
      </c>
      <c r="AC27" t="s" s="4">
        <v>229</v>
      </c>
      <c r="AD27" t="s" s="4">
        <v>229</v>
      </c>
      <c r="AE27" t="s" s="4">
        <v>229</v>
      </c>
      <c r="AF27" t="s" s="4">
        <v>99</v>
      </c>
      <c r="AG27" t="s" s="4">
        <v>100</v>
      </c>
      <c r="AH27" t="s" s="4">
        <v>100</v>
      </c>
      <c r="AI27" t="s" s="4">
        <v>101</v>
      </c>
    </row>
    <row r="28" ht="45.0" customHeight="true">
      <c r="A28" t="s" s="4">
        <v>230</v>
      </c>
      <c r="B28" t="s" s="4">
        <v>84</v>
      </c>
      <c r="C28" t="s" s="4">
        <v>85</v>
      </c>
      <c r="D28" t="s" s="4">
        <v>86</v>
      </c>
      <c r="E28" t="s" s="4">
        <v>163</v>
      </c>
      <c r="F28" t="s" s="4">
        <v>231</v>
      </c>
      <c r="G28" t="s" s="4">
        <v>231</v>
      </c>
      <c r="H28" t="s" s="4">
        <v>231</v>
      </c>
      <c r="I28" t="s" s="4">
        <v>217</v>
      </c>
      <c r="J28" t="s" s="4">
        <v>232</v>
      </c>
      <c r="K28" t="s" s="4">
        <v>233</v>
      </c>
      <c r="L28" t="s" s="4">
        <v>234</v>
      </c>
      <c r="M28" t="s" s="4">
        <v>112</v>
      </c>
      <c r="N28" t="s" s="4">
        <v>94</v>
      </c>
      <c r="O28" t="s" s="4">
        <v>168</v>
      </c>
      <c r="P28" t="s" s="4">
        <v>96</v>
      </c>
      <c r="Q28" t="s" s="4">
        <v>235</v>
      </c>
      <c r="R28" t="s" s="4">
        <v>96</v>
      </c>
      <c r="S28" t="s" s="4">
        <v>236</v>
      </c>
      <c r="T28" t="s" s="4">
        <v>236</v>
      </c>
      <c r="U28" t="s" s="4">
        <v>236</v>
      </c>
      <c r="V28" t="s" s="4">
        <v>236</v>
      </c>
      <c r="W28" t="s" s="4">
        <v>236</v>
      </c>
      <c r="X28" t="s" s="4">
        <v>236</v>
      </c>
      <c r="Y28" t="s" s="4">
        <v>236</v>
      </c>
      <c r="Z28" t="s" s="4">
        <v>236</v>
      </c>
      <c r="AA28" t="s" s="4">
        <v>236</v>
      </c>
      <c r="AB28" t="s" s="4">
        <v>236</v>
      </c>
      <c r="AC28" t="s" s="4">
        <v>236</v>
      </c>
      <c r="AD28" t="s" s="4">
        <v>236</v>
      </c>
      <c r="AE28" t="s" s="4">
        <v>236</v>
      </c>
      <c r="AF28" t="s" s="4">
        <v>99</v>
      </c>
      <c r="AG28" t="s" s="4">
        <v>100</v>
      </c>
      <c r="AH28" t="s" s="4">
        <v>100</v>
      </c>
      <c r="AI28" t="s" s="4">
        <v>101</v>
      </c>
    </row>
    <row r="29" ht="45.0" customHeight="true">
      <c r="A29" t="s" s="4">
        <v>237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156</v>
      </c>
      <c r="G29" t="s" s="4">
        <v>156</v>
      </c>
      <c r="H29" t="s" s="4">
        <v>156</v>
      </c>
      <c r="I29" t="s" s="4">
        <v>217</v>
      </c>
      <c r="J29" t="s" s="4">
        <v>238</v>
      </c>
      <c r="K29" t="s" s="4">
        <v>219</v>
      </c>
      <c r="L29" t="s" s="4">
        <v>239</v>
      </c>
      <c r="M29" t="s" s="4">
        <v>93</v>
      </c>
      <c r="N29" t="s" s="4">
        <v>94</v>
      </c>
      <c r="O29" t="s" s="4">
        <v>128</v>
      </c>
      <c r="P29" t="s" s="4">
        <v>96</v>
      </c>
      <c r="Q29" t="s" s="4">
        <v>128</v>
      </c>
      <c r="R29" t="s" s="4">
        <v>96</v>
      </c>
      <c r="S29" t="s" s="4">
        <v>240</v>
      </c>
      <c r="T29" t="s" s="4">
        <v>240</v>
      </c>
      <c r="U29" t="s" s="4">
        <v>240</v>
      </c>
      <c r="V29" t="s" s="4">
        <v>240</v>
      </c>
      <c r="W29" t="s" s="4">
        <v>240</v>
      </c>
      <c r="X29" t="s" s="4">
        <v>240</v>
      </c>
      <c r="Y29" t="s" s="4">
        <v>240</v>
      </c>
      <c r="Z29" t="s" s="4">
        <v>240</v>
      </c>
      <c r="AA29" t="s" s="4">
        <v>240</v>
      </c>
      <c r="AB29" t="s" s="4">
        <v>240</v>
      </c>
      <c r="AC29" t="s" s="4">
        <v>240</v>
      </c>
      <c r="AD29" t="s" s="4">
        <v>240</v>
      </c>
      <c r="AE29" t="s" s="4">
        <v>240</v>
      </c>
      <c r="AF29" t="s" s="4">
        <v>99</v>
      </c>
      <c r="AG29" t="s" s="4">
        <v>100</v>
      </c>
      <c r="AH29" t="s" s="4">
        <v>100</v>
      </c>
      <c r="AI29" t="s" s="4">
        <v>101</v>
      </c>
    </row>
    <row r="30" ht="45.0" customHeight="true">
      <c r="A30" t="s" s="4">
        <v>241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108</v>
      </c>
      <c r="G30" t="s" s="4">
        <v>108</v>
      </c>
      <c r="H30" t="s" s="4">
        <v>108</v>
      </c>
      <c r="I30" t="s" s="4">
        <v>242</v>
      </c>
      <c r="J30" t="s" s="4">
        <v>243</v>
      </c>
      <c r="K30" t="s" s="4">
        <v>233</v>
      </c>
      <c r="L30" t="s" s="4">
        <v>105</v>
      </c>
      <c r="M30" t="s" s="4">
        <v>112</v>
      </c>
      <c r="N30" t="s" s="4">
        <v>94</v>
      </c>
      <c r="O30" t="s" s="4">
        <v>168</v>
      </c>
      <c r="P30" t="s" s="4">
        <v>96</v>
      </c>
      <c r="Q30" t="s" s="4">
        <v>244</v>
      </c>
      <c r="R30" t="s" s="4">
        <v>96</v>
      </c>
      <c r="S30" t="s" s="4">
        <v>245</v>
      </c>
      <c r="T30" t="s" s="4">
        <v>245</v>
      </c>
      <c r="U30" t="s" s="4">
        <v>245</v>
      </c>
      <c r="V30" t="s" s="4">
        <v>245</v>
      </c>
      <c r="W30" t="s" s="4">
        <v>245</v>
      </c>
      <c r="X30" t="s" s="4">
        <v>245</v>
      </c>
      <c r="Y30" t="s" s="4">
        <v>245</v>
      </c>
      <c r="Z30" t="s" s="4">
        <v>245</v>
      </c>
      <c r="AA30" t="s" s="4">
        <v>245</v>
      </c>
      <c r="AB30" t="s" s="4">
        <v>245</v>
      </c>
      <c r="AC30" t="s" s="4">
        <v>245</v>
      </c>
      <c r="AD30" t="s" s="4">
        <v>245</v>
      </c>
      <c r="AE30" t="s" s="4">
        <v>245</v>
      </c>
      <c r="AF30" t="s" s="4">
        <v>99</v>
      </c>
      <c r="AG30" t="s" s="4">
        <v>100</v>
      </c>
      <c r="AH30" t="s" s="4">
        <v>100</v>
      </c>
      <c r="AI30" t="s" s="4">
        <v>101</v>
      </c>
    </row>
    <row r="31" ht="45.0" customHeight="true">
      <c r="A31" t="s" s="4">
        <v>246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108</v>
      </c>
      <c r="G31" t="s" s="4">
        <v>108</v>
      </c>
      <c r="H31" t="s" s="4">
        <v>108</v>
      </c>
      <c r="I31" t="s" s="4">
        <v>247</v>
      </c>
      <c r="J31" t="s" s="4">
        <v>248</v>
      </c>
      <c r="K31" t="s" s="4">
        <v>249</v>
      </c>
      <c r="L31" t="s" s="4">
        <v>250</v>
      </c>
      <c r="M31" t="s" s="4">
        <v>112</v>
      </c>
      <c r="N31" t="s" s="4">
        <v>94</v>
      </c>
      <c r="O31" t="s" s="4">
        <v>251</v>
      </c>
      <c r="P31" t="s" s="4">
        <v>96</v>
      </c>
      <c r="Q31" t="s" s="4">
        <v>252</v>
      </c>
      <c r="R31" t="s" s="4">
        <v>96</v>
      </c>
      <c r="S31" t="s" s="4">
        <v>253</v>
      </c>
      <c r="T31" t="s" s="4">
        <v>253</v>
      </c>
      <c r="U31" t="s" s="4">
        <v>253</v>
      </c>
      <c r="V31" t="s" s="4">
        <v>253</v>
      </c>
      <c r="W31" t="s" s="4">
        <v>253</v>
      </c>
      <c r="X31" t="s" s="4">
        <v>253</v>
      </c>
      <c r="Y31" t="s" s="4">
        <v>253</v>
      </c>
      <c r="Z31" t="s" s="4">
        <v>253</v>
      </c>
      <c r="AA31" t="s" s="4">
        <v>253</v>
      </c>
      <c r="AB31" t="s" s="4">
        <v>253</v>
      </c>
      <c r="AC31" t="s" s="4">
        <v>253</v>
      </c>
      <c r="AD31" t="s" s="4">
        <v>253</v>
      </c>
      <c r="AE31" t="s" s="4">
        <v>253</v>
      </c>
      <c r="AF31" t="s" s="4">
        <v>99</v>
      </c>
      <c r="AG31" t="s" s="4">
        <v>100</v>
      </c>
      <c r="AH31" t="s" s="4">
        <v>100</v>
      </c>
      <c r="AI31" t="s" s="4">
        <v>101</v>
      </c>
    </row>
    <row r="32" ht="45.0" customHeight="true">
      <c r="A32" t="s" s="4">
        <v>254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179</v>
      </c>
      <c r="G32" t="s" s="4">
        <v>179</v>
      </c>
      <c r="H32" t="s" s="4">
        <v>179</v>
      </c>
      <c r="I32" t="s" s="4">
        <v>180</v>
      </c>
      <c r="J32" t="s" s="4">
        <v>255</v>
      </c>
      <c r="K32" t="s" s="4">
        <v>256</v>
      </c>
      <c r="L32" t="s" s="4">
        <v>182</v>
      </c>
      <c r="M32" t="s" s="4">
        <v>112</v>
      </c>
      <c r="N32" t="s" s="4">
        <v>94</v>
      </c>
      <c r="O32" t="s" s="4">
        <v>257</v>
      </c>
      <c r="P32" t="s" s="4">
        <v>96</v>
      </c>
      <c r="Q32" t="s" s="4">
        <v>258</v>
      </c>
      <c r="R32" t="s" s="4">
        <v>96</v>
      </c>
      <c r="S32" t="s" s="4">
        <v>259</v>
      </c>
      <c r="T32" t="s" s="4">
        <v>259</v>
      </c>
      <c r="U32" t="s" s="4">
        <v>259</v>
      </c>
      <c r="V32" t="s" s="4">
        <v>259</v>
      </c>
      <c r="W32" t="s" s="4">
        <v>259</v>
      </c>
      <c r="X32" t="s" s="4">
        <v>259</v>
      </c>
      <c r="Y32" t="s" s="4">
        <v>259</v>
      </c>
      <c r="Z32" t="s" s="4">
        <v>259</v>
      </c>
      <c r="AA32" t="s" s="4">
        <v>259</v>
      </c>
      <c r="AB32" t="s" s="4">
        <v>259</v>
      </c>
      <c r="AC32" t="s" s="4">
        <v>259</v>
      </c>
      <c r="AD32" t="s" s="4">
        <v>259</v>
      </c>
      <c r="AE32" t="s" s="4">
        <v>259</v>
      </c>
      <c r="AF32" t="s" s="4">
        <v>99</v>
      </c>
      <c r="AG32" t="s" s="4">
        <v>100</v>
      </c>
      <c r="AH32" t="s" s="4">
        <v>100</v>
      </c>
      <c r="AI32" t="s" s="4">
        <v>101</v>
      </c>
    </row>
    <row r="33" ht="45.0" customHeight="true">
      <c r="A33" t="s" s="4">
        <v>260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179</v>
      </c>
      <c r="G33" t="s" s="4">
        <v>179</v>
      </c>
      <c r="H33" t="s" s="4">
        <v>179</v>
      </c>
      <c r="I33" t="s" s="4">
        <v>180</v>
      </c>
      <c r="J33" t="s" s="4">
        <v>261</v>
      </c>
      <c r="K33" t="s" s="4">
        <v>262</v>
      </c>
      <c r="L33" t="s" s="4">
        <v>263</v>
      </c>
      <c r="M33" t="s" s="4">
        <v>112</v>
      </c>
      <c r="N33" t="s" s="4">
        <v>94</v>
      </c>
      <c r="O33" t="s" s="4">
        <v>257</v>
      </c>
      <c r="P33" t="s" s="4">
        <v>96</v>
      </c>
      <c r="Q33" t="s" s="4">
        <v>258</v>
      </c>
      <c r="R33" t="s" s="4">
        <v>96</v>
      </c>
      <c r="S33" t="s" s="4">
        <v>264</v>
      </c>
      <c r="T33" t="s" s="4">
        <v>264</v>
      </c>
      <c r="U33" t="s" s="4">
        <v>264</v>
      </c>
      <c r="V33" t="s" s="4">
        <v>264</v>
      </c>
      <c r="W33" t="s" s="4">
        <v>264</v>
      </c>
      <c r="X33" t="s" s="4">
        <v>264</v>
      </c>
      <c r="Y33" t="s" s="4">
        <v>264</v>
      </c>
      <c r="Z33" t="s" s="4">
        <v>264</v>
      </c>
      <c r="AA33" t="s" s="4">
        <v>264</v>
      </c>
      <c r="AB33" t="s" s="4">
        <v>264</v>
      </c>
      <c r="AC33" t="s" s="4">
        <v>264</v>
      </c>
      <c r="AD33" t="s" s="4">
        <v>264</v>
      </c>
      <c r="AE33" t="s" s="4">
        <v>264</v>
      </c>
      <c r="AF33" t="s" s="4">
        <v>99</v>
      </c>
      <c r="AG33" t="s" s="4">
        <v>100</v>
      </c>
      <c r="AH33" t="s" s="4">
        <v>100</v>
      </c>
      <c r="AI33" t="s" s="4">
        <v>101</v>
      </c>
    </row>
    <row r="34" ht="45.0" customHeight="true">
      <c r="A34" t="s" s="4">
        <v>265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179</v>
      </c>
      <c r="G34" t="s" s="4">
        <v>179</v>
      </c>
      <c r="H34" t="s" s="4">
        <v>179</v>
      </c>
      <c r="I34" t="s" s="4">
        <v>180</v>
      </c>
      <c r="J34" t="s" s="4">
        <v>266</v>
      </c>
      <c r="K34" t="s" s="4">
        <v>166</v>
      </c>
      <c r="L34" t="s" s="4">
        <v>263</v>
      </c>
      <c r="M34" t="s" s="4">
        <v>93</v>
      </c>
      <c r="N34" t="s" s="4">
        <v>94</v>
      </c>
      <c r="O34" t="s" s="4">
        <v>257</v>
      </c>
      <c r="P34" t="s" s="4">
        <v>96</v>
      </c>
      <c r="Q34" t="s" s="4">
        <v>258</v>
      </c>
      <c r="R34" t="s" s="4">
        <v>96</v>
      </c>
      <c r="S34" t="s" s="4">
        <v>267</v>
      </c>
      <c r="T34" t="s" s="4">
        <v>267</v>
      </c>
      <c r="U34" t="s" s="4">
        <v>267</v>
      </c>
      <c r="V34" t="s" s="4">
        <v>267</v>
      </c>
      <c r="W34" t="s" s="4">
        <v>267</v>
      </c>
      <c r="X34" t="s" s="4">
        <v>267</v>
      </c>
      <c r="Y34" t="s" s="4">
        <v>267</v>
      </c>
      <c r="Z34" t="s" s="4">
        <v>267</v>
      </c>
      <c r="AA34" t="s" s="4">
        <v>267</v>
      </c>
      <c r="AB34" t="s" s="4">
        <v>267</v>
      </c>
      <c r="AC34" t="s" s="4">
        <v>267</v>
      </c>
      <c r="AD34" t="s" s="4">
        <v>267</v>
      </c>
      <c r="AE34" t="s" s="4">
        <v>267</v>
      </c>
      <c r="AF34" t="s" s="4">
        <v>99</v>
      </c>
      <c r="AG34" t="s" s="4">
        <v>100</v>
      </c>
      <c r="AH34" t="s" s="4">
        <v>100</v>
      </c>
      <c r="AI34" t="s" s="4">
        <v>101</v>
      </c>
    </row>
    <row r="35" ht="45.0" customHeight="true">
      <c r="A35" t="s" s="4">
        <v>268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179</v>
      </c>
      <c r="G35" t="s" s="4">
        <v>179</v>
      </c>
      <c r="H35" t="s" s="4">
        <v>179</v>
      </c>
      <c r="I35" t="s" s="4">
        <v>180</v>
      </c>
      <c r="J35" t="s" s="4">
        <v>269</v>
      </c>
      <c r="K35" t="s" s="4">
        <v>270</v>
      </c>
      <c r="L35" t="s" s="4">
        <v>271</v>
      </c>
      <c r="M35" t="s" s="4">
        <v>112</v>
      </c>
      <c r="N35" t="s" s="4">
        <v>94</v>
      </c>
      <c r="O35" t="s" s="4">
        <v>257</v>
      </c>
      <c r="P35" t="s" s="4">
        <v>96</v>
      </c>
      <c r="Q35" t="s" s="4">
        <v>258</v>
      </c>
      <c r="R35" t="s" s="4">
        <v>96</v>
      </c>
      <c r="S35" t="s" s="4">
        <v>272</v>
      </c>
      <c r="T35" t="s" s="4">
        <v>272</v>
      </c>
      <c r="U35" t="s" s="4">
        <v>272</v>
      </c>
      <c r="V35" t="s" s="4">
        <v>272</v>
      </c>
      <c r="W35" t="s" s="4">
        <v>272</v>
      </c>
      <c r="X35" t="s" s="4">
        <v>272</v>
      </c>
      <c r="Y35" t="s" s="4">
        <v>272</v>
      </c>
      <c r="Z35" t="s" s="4">
        <v>272</v>
      </c>
      <c r="AA35" t="s" s="4">
        <v>272</v>
      </c>
      <c r="AB35" t="s" s="4">
        <v>272</v>
      </c>
      <c r="AC35" t="s" s="4">
        <v>272</v>
      </c>
      <c r="AD35" t="s" s="4">
        <v>272</v>
      </c>
      <c r="AE35" t="s" s="4">
        <v>272</v>
      </c>
      <c r="AF35" t="s" s="4">
        <v>99</v>
      </c>
      <c r="AG35" t="s" s="4">
        <v>100</v>
      </c>
      <c r="AH35" t="s" s="4">
        <v>100</v>
      </c>
      <c r="AI35" t="s" s="4">
        <v>101</v>
      </c>
    </row>
    <row r="36" ht="45.0" customHeight="true">
      <c r="A36" t="s" s="4">
        <v>273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179</v>
      </c>
      <c r="G36" t="s" s="4">
        <v>179</v>
      </c>
      <c r="H36" t="s" s="4">
        <v>179</v>
      </c>
      <c r="I36" t="s" s="4">
        <v>180</v>
      </c>
      <c r="J36" t="s" s="4">
        <v>274</v>
      </c>
      <c r="K36" t="s" s="4">
        <v>227</v>
      </c>
      <c r="L36" t="s" s="4">
        <v>110</v>
      </c>
      <c r="M36" t="s" s="4">
        <v>112</v>
      </c>
      <c r="N36" t="s" s="4">
        <v>94</v>
      </c>
      <c r="O36" t="s" s="4">
        <v>257</v>
      </c>
      <c r="P36" t="s" s="4">
        <v>96</v>
      </c>
      <c r="Q36" t="s" s="4">
        <v>258</v>
      </c>
      <c r="R36" t="s" s="4">
        <v>96</v>
      </c>
      <c r="S36" t="s" s="4">
        <v>275</v>
      </c>
      <c r="T36" t="s" s="4">
        <v>275</v>
      </c>
      <c r="U36" t="s" s="4">
        <v>275</v>
      </c>
      <c r="V36" t="s" s="4">
        <v>275</v>
      </c>
      <c r="W36" t="s" s="4">
        <v>275</v>
      </c>
      <c r="X36" t="s" s="4">
        <v>275</v>
      </c>
      <c r="Y36" t="s" s="4">
        <v>275</v>
      </c>
      <c r="Z36" t="s" s="4">
        <v>275</v>
      </c>
      <c r="AA36" t="s" s="4">
        <v>275</v>
      </c>
      <c r="AB36" t="s" s="4">
        <v>275</v>
      </c>
      <c r="AC36" t="s" s="4">
        <v>275</v>
      </c>
      <c r="AD36" t="s" s="4">
        <v>275</v>
      </c>
      <c r="AE36" t="s" s="4">
        <v>275</v>
      </c>
      <c r="AF36" t="s" s="4">
        <v>99</v>
      </c>
      <c r="AG36" t="s" s="4">
        <v>100</v>
      </c>
      <c r="AH36" t="s" s="4">
        <v>100</v>
      </c>
      <c r="AI36" t="s" s="4">
        <v>101</v>
      </c>
    </row>
    <row r="37" ht="45.0" customHeight="true">
      <c r="A37" t="s" s="4">
        <v>276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179</v>
      </c>
      <c r="G37" t="s" s="4">
        <v>179</v>
      </c>
      <c r="H37" t="s" s="4">
        <v>179</v>
      </c>
      <c r="I37" t="s" s="4">
        <v>180</v>
      </c>
      <c r="J37" t="s" s="4">
        <v>277</v>
      </c>
      <c r="K37" t="s" s="4">
        <v>278</v>
      </c>
      <c r="L37" t="s" s="4">
        <v>192</v>
      </c>
      <c r="M37" t="s" s="4">
        <v>112</v>
      </c>
      <c r="N37" t="s" s="4">
        <v>94</v>
      </c>
      <c r="O37" t="s" s="4">
        <v>257</v>
      </c>
      <c r="P37" t="s" s="4">
        <v>96</v>
      </c>
      <c r="Q37" t="s" s="4">
        <v>258</v>
      </c>
      <c r="R37" t="s" s="4">
        <v>96</v>
      </c>
      <c r="S37" t="s" s="4">
        <v>279</v>
      </c>
      <c r="T37" t="s" s="4">
        <v>279</v>
      </c>
      <c r="U37" t="s" s="4">
        <v>279</v>
      </c>
      <c r="V37" t="s" s="4">
        <v>279</v>
      </c>
      <c r="W37" t="s" s="4">
        <v>279</v>
      </c>
      <c r="X37" t="s" s="4">
        <v>279</v>
      </c>
      <c r="Y37" t="s" s="4">
        <v>279</v>
      </c>
      <c r="Z37" t="s" s="4">
        <v>279</v>
      </c>
      <c r="AA37" t="s" s="4">
        <v>279</v>
      </c>
      <c r="AB37" t="s" s="4">
        <v>279</v>
      </c>
      <c r="AC37" t="s" s="4">
        <v>279</v>
      </c>
      <c r="AD37" t="s" s="4">
        <v>279</v>
      </c>
      <c r="AE37" t="s" s="4">
        <v>279</v>
      </c>
      <c r="AF37" t="s" s="4">
        <v>99</v>
      </c>
      <c r="AG37" t="s" s="4">
        <v>100</v>
      </c>
      <c r="AH37" t="s" s="4">
        <v>100</v>
      </c>
      <c r="AI37" t="s" s="4">
        <v>101</v>
      </c>
    </row>
    <row r="38" ht="45.0" customHeight="true">
      <c r="A38" t="s" s="4">
        <v>280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108</v>
      </c>
      <c r="G38" t="s" s="4">
        <v>108</v>
      </c>
      <c r="H38" t="s" s="4">
        <v>108</v>
      </c>
      <c r="I38" t="s" s="4">
        <v>281</v>
      </c>
      <c r="J38" t="s" s="4">
        <v>282</v>
      </c>
      <c r="K38" t="s" s="4">
        <v>283</v>
      </c>
      <c r="L38" t="s" s="4">
        <v>284</v>
      </c>
      <c r="M38" t="s" s="4">
        <v>93</v>
      </c>
      <c r="N38" t="s" s="4">
        <v>94</v>
      </c>
      <c r="O38" t="s" s="4">
        <v>285</v>
      </c>
      <c r="P38" t="s" s="4">
        <v>96</v>
      </c>
      <c r="Q38" t="s" s="4">
        <v>183</v>
      </c>
      <c r="R38" t="s" s="4">
        <v>96</v>
      </c>
      <c r="S38" t="s" s="4">
        <v>286</v>
      </c>
      <c r="T38" t="s" s="4">
        <v>286</v>
      </c>
      <c r="U38" t="s" s="4">
        <v>286</v>
      </c>
      <c r="V38" t="s" s="4">
        <v>286</v>
      </c>
      <c r="W38" t="s" s="4">
        <v>286</v>
      </c>
      <c r="X38" t="s" s="4">
        <v>286</v>
      </c>
      <c r="Y38" t="s" s="4">
        <v>286</v>
      </c>
      <c r="Z38" t="s" s="4">
        <v>286</v>
      </c>
      <c r="AA38" t="s" s="4">
        <v>286</v>
      </c>
      <c r="AB38" t="s" s="4">
        <v>286</v>
      </c>
      <c r="AC38" t="s" s="4">
        <v>286</v>
      </c>
      <c r="AD38" t="s" s="4">
        <v>286</v>
      </c>
      <c r="AE38" t="s" s="4">
        <v>286</v>
      </c>
      <c r="AF38" t="s" s="4">
        <v>99</v>
      </c>
      <c r="AG38" t="s" s="4">
        <v>100</v>
      </c>
      <c r="AH38" t="s" s="4">
        <v>100</v>
      </c>
      <c r="AI38" t="s" s="4">
        <v>101</v>
      </c>
    </row>
    <row r="39" ht="45.0" customHeight="true">
      <c r="A39" t="s" s="4">
        <v>287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108</v>
      </c>
      <c r="G39" t="s" s="4">
        <v>108</v>
      </c>
      <c r="H39" t="s" s="4">
        <v>108</v>
      </c>
      <c r="I39" t="s" s="4">
        <v>281</v>
      </c>
      <c r="J39" t="s" s="4">
        <v>288</v>
      </c>
      <c r="K39" t="s" s="4">
        <v>263</v>
      </c>
      <c r="L39" t="s" s="4">
        <v>104</v>
      </c>
      <c r="M39" t="s" s="4">
        <v>93</v>
      </c>
      <c r="N39" t="s" s="4">
        <v>94</v>
      </c>
      <c r="O39" t="s" s="4">
        <v>289</v>
      </c>
      <c r="P39" t="s" s="4">
        <v>96</v>
      </c>
      <c r="Q39" t="s" s="4">
        <v>290</v>
      </c>
      <c r="R39" t="s" s="4">
        <v>96</v>
      </c>
      <c r="S39" t="s" s="4">
        <v>291</v>
      </c>
      <c r="T39" t="s" s="4">
        <v>291</v>
      </c>
      <c r="U39" t="s" s="4">
        <v>291</v>
      </c>
      <c r="V39" t="s" s="4">
        <v>291</v>
      </c>
      <c r="W39" t="s" s="4">
        <v>291</v>
      </c>
      <c r="X39" t="s" s="4">
        <v>291</v>
      </c>
      <c r="Y39" t="s" s="4">
        <v>291</v>
      </c>
      <c r="Z39" t="s" s="4">
        <v>291</v>
      </c>
      <c r="AA39" t="s" s="4">
        <v>291</v>
      </c>
      <c r="AB39" t="s" s="4">
        <v>291</v>
      </c>
      <c r="AC39" t="s" s="4">
        <v>291</v>
      </c>
      <c r="AD39" t="s" s="4">
        <v>291</v>
      </c>
      <c r="AE39" t="s" s="4">
        <v>291</v>
      </c>
      <c r="AF39" t="s" s="4">
        <v>99</v>
      </c>
      <c r="AG39" t="s" s="4">
        <v>100</v>
      </c>
      <c r="AH39" t="s" s="4">
        <v>100</v>
      </c>
      <c r="AI39" t="s" s="4">
        <v>101</v>
      </c>
    </row>
    <row r="40" ht="45.0" customHeight="true">
      <c r="A40" t="s" s="4">
        <v>292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108</v>
      </c>
      <c r="G40" t="s" s="4">
        <v>108</v>
      </c>
      <c r="H40" t="s" s="4">
        <v>108</v>
      </c>
      <c r="I40" t="s" s="4">
        <v>281</v>
      </c>
      <c r="J40" t="s" s="4">
        <v>293</v>
      </c>
      <c r="K40" t="s" s="4">
        <v>294</v>
      </c>
      <c r="L40" t="s" s="4">
        <v>295</v>
      </c>
      <c r="M40" t="s" s="4">
        <v>93</v>
      </c>
      <c r="N40" t="s" s="4">
        <v>94</v>
      </c>
      <c r="O40" t="s" s="4">
        <v>113</v>
      </c>
      <c r="P40" t="s" s="4">
        <v>96</v>
      </c>
      <c r="Q40" t="s" s="4">
        <v>296</v>
      </c>
      <c r="R40" t="s" s="4">
        <v>96</v>
      </c>
      <c r="S40" t="s" s="4">
        <v>297</v>
      </c>
      <c r="T40" t="s" s="4">
        <v>297</v>
      </c>
      <c r="U40" t="s" s="4">
        <v>297</v>
      </c>
      <c r="V40" t="s" s="4">
        <v>297</v>
      </c>
      <c r="W40" t="s" s="4">
        <v>297</v>
      </c>
      <c r="X40" t="s" s="4">
        <v>297</v>
      </c>
      <c r="Y40" t="s" s="4">
        <v>297</v>
      </c>
      <c r="Z40" t="s" s="4">
        <v>297</v>
      </c>
      <c r="AA40" t="s" s="4">
        <v>297</v>
      </c>
      <c r="AB40" t="s" s="4">
        <v>297</v>
      </c>
      <c r="AC40" t="s" s="4">
        <v>297</v>
      </c>
      <c r="AD40" t="s" s="4">
        <v>297</v>
      </c>
      <c r="AE40" t="s" s="4">
        <v>297</v>
      </c>
      <c r="AF40" t="s" s="4">
        <v>99</v>
      </c>
      <c r="AG40" t="s" s="4">
        <v>100</v>
      </c>
      <c r="AH40" t="s" s="4">
        <v>100</v>
      </c>
      <c r="AI40" t="s" s="4">
        <v>101</v>
      </c>
    </row>
    <row r="41" ht="45.0" customHeight="true">
      <c r="A41" t="s" s="4">
        <v>298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299</v>
      </c>
      <c r="G41" t="s" s="4">
        <v>299</v>
      </c>
      <c r="H41" t="s" s="4">
        <v>299</v>
      </c>
      <c r="I41" t="s" s="4">
        <v>300</v>
      </c>
      <c r="J41" t="s" s="4">
        <v>301</v>
      </c>
      <c r="K41" t="s" s="4">
        <v>104</v>
      </c>
      <c r="L41" t="s" s="4">
        <v>302</v>
      </c>
      <c r="M41" t="s" s="4">
        <v>112</v>
      </c>
      <c r="N41" t="s" s="4">
        <v>94</v>
      </c>
      <c r="O41" t="s" s="4">
        <v>303</v>
      </c>
      <c r="P41" t="s" s="4">
        <v>96</v>
      </c>
      <c r="Q41" t="s" s="4">
        <v>304</v>
      </c>
      <c r="R41" t="s" s="4">
        <v>96</v>
      </c>
      <c r="S41" t="s" s="4">
        <v>305</v>
      </c>
      <c r="T41" t="s" s="4">
        <v>305</v>
      </c>
      <c r="U41" t="s" s="4">
        <v>305</v>
      </c>
      <c r="V41" t="s" s="4">
        <v>305</v>
      </c>
      <c r="W41" t="s" s="4">
        <v>305</v>
      </c>
      <c r="X41" t="s" s="4">
        <v>305</v>
      </c>
      <c r="Y41" t="s" s="4">
        <v>305</v>
      </c>
      <c r="Z41" t="s" s="4">
        <v>305</v>
      </c>
      <c r="AA41" t="s" s="4">
        <v>305</v>
      </c>
      <c r="AB41" t="s" s="4">
        <v>305</v>
      </c>
      <c r="AC41" t="s" s="4">
        <v>305</v>
      </c>
      <c r="AD41" t="s" s="4">
        <v>305</v>
      </c>
      <c r="AE41" t="s" s="4">
        <v>305</v>
      </c>
      <c r="AF41" t="s" s="4">
        <v>99</v>
      </c>
      <c r="AG41" t="s" s="4">
        <v>100</v>
      </c>
      <c r="AH41" t="s" s="4">
        <v>100</v>
      </c>
      <c r="AI41" t="s" s="4">
        <v>101</v>
      </c>
    </row>
    <row r="42" ht="45.0" customHeight="true">
      <c r="A42" t="s" s="4">
        <v>306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299</v>
      </c>
      <c r="G42" t="s" s="4">
        <v>299</v>
      </c>
      <c r="H42" t="s" s="4">
        <v>299</v>
      </c>
      <c r="I42" t="s" s="4">
        <v>300</v>
      </c>
      <c r="J42" t="s" s="4">
        <v>307</v>
      </c>
      <c r="K42" t="s" s="4">
        <v>308</v>
      </c>
      <c r="L42" t="s" s="4">
        <v>309</v>
      </c>
      <c r="M42" t="s" s="4">
        <v>112</v>
      </c>
      <c r="N42" t="s" s="4">
        <v>94</v>
      </c>
      <c r="O42" t="s" s="4">
        <v>128</v>
      </c>
      <c r="P42" t="s" s="4">
        <v>96</v>
      </c>
      <c r="Q42" t="s" s="4">
        <v>310</v>
      </c>
      <c r="R42" t="s" s="4">
        <v>96</v>
      </c>
      <c r="S42" t="s" s="4">
        <v>311</v>
      </c>
      <c r="T42" t="s" s="4">
        <v>311</v>
      </c>
      <c r="U42" t="s" s="4">
        <v>311</v>
      </c>
      <c r="V42" t="s" s="4">
        <v>311</v>
      </c>
      <c r="W42" t="s" s="4">
        <v>311</v>
      </c>
      <c r="X42" t="s" s="4">
        <v>311</v>
      </c>
      <c r="Y42" t="s" s="4">
        <v>311</v>
      </c>
      <c r="Z42" t="s" s="4">
        <v>311</v>
      </c>
      <c r="AA42" t="s" s="4">
        <v>311</v>
      </c>
      <c r="AB42" t="s" s="4">
        <v>311</v>
      </c>
      <c r="AC42" t="s" s="4">
        <v>311</v>
      </c>
      <c r="AD42" t="s" s="4">
        <v>311</v>
      </c>
      <c r="AE42" t="s" s="4">
        <v>311</v>
      </c>
      <c r="AF42" t="s" s="4">
        <v>99</v>
      </c>
      <c r="AG42" t="s" s="4">
        <v>100</v>
      </c>
      <c r="AH42" t="s" s="4">
        <v>100</v>
      </c>
      <c r="AI42" t="s" s="4">
        <v>101</v>
      </c>
    </row>
    <row r="43" ht="45.0" customHeight="true">
      <c r="A43" t="s" s="4">
        <v>312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179</v>
      </c>
      <c r="G43" t="s" s="4">
        <v>179</v>
      </c>
      <c r="H43" t="s" s="4">
        <v>179</v>
      </c>
      <c r="I43" t="s" s="4">
        <v>300</v>
      </c>
      <c r="J43" t="s" s="4">
        <v>192</v>
      </c>
      <c r="K43" t="s" s="4">
        <v>132</v>
      </c>
      <c r="L43" t="s" s="4">
        <v>313</v>
      </c>
      <c r="M43" t="s" s="4">
        <v>112</v>
      </c>
      <c r="N43" t="s" s="4">
        <v>94</v>
      </c>
      <c r="O43" t="s" s="4">
        <v>314</v>
      </c>
      <c r="P43" t="s" s="4">
        <v>96</v>
      </c>
      <c r="Q43" t="s" s="4">
        <v>202</v>
      </c>
      <c r="R43" t="s" s="4">
        <v>96</v>
      </c>
      <c r="S43" t="s" s="4">
        <v>315</v>
      </c>
      <c r="T43" t="s" s="4">
        <v>315</v>
      </c>
      <c r="U43" t="s" s="4">
        <v>315</v>
      </c>
      <c r="V43" t="s" s="4">
        <v>315</v>
      </c>
      <c r="W43" t="s" s="4">
        <v>315</v>
      </c>
      <c r="X43" t="s" s="4">
        <v>315</v>
      </c>
      <c r="Y43" t="s" s="4">
        <v>315</v>
      </c>
      <c r="Z43" t="s" s="4">
        <v>315</v>
      </c>
      <c r="AA43" t="s" s="4">
        <v>315</v>
      </c>
      <c r="AB43" t="s" s="4">
        <v>315</v>
      </c>
      <c r="AC43" t="s" s="4">
        <v>315</v>
      </c>
      <c r="AD43" t="s" s="4">
        <v>315</v>
      </c>
      <c r="AE43" t="s" s="4">
        <v>315</v>
      </c>
      <c r="AF43" t="s" s="4">
        <v>99</v>
      </c>
      <c r="AG43" t="s" s="4">
        <v>100</v>
      </c>
      <c r="AH43" t="s" s="4">
        <v>100</v>
      </c>
      <c r="AI43" t="s" s="4">
        <v>101</v>
      </c>
    </row>
    <row r="44" ht="45.0" customHeight="true">
      <c r="A44" t="s" s="4">
        <v>316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317</v>
      </c>
      <c r="G44" t="s" s="4">
        <v>317</v>
      </c>
      <c r="H44" t="s" s="4">
        <v>317</v>
      </c>
      <c r="I44" t="s" s="4">
        <v>186</v>
      </c>
      <c r="J44" t="s" s="4">
        <v>318</v>
      </c>
      <c r="K44" t="s" s="4">
        <v>319</v>
      </c>
      <c r="L44" t="s" s="4">
        <v>295</v>
      </c>
      <c r="M44" t="s" s="4">
        <v>112</v>
      </c>
      <c r="N44" t="s" s="4">
        <v>94</v>
      </c>
      <c r="O44" t="s" s="4">
        <v>320</v>
      </c>
      <c r="P44" t="s" s="4">
        <v>96</v>
      </c>
      <c r="Q44" t="s" s="4">
        <v>321</v>
      </c>
      <c r="R44" t="s" s="4">
        <v>96</v>
      </c>
      <c r="S44" t="s" s="4">
        <v>322</v>
      </c>
      <c r="T44" t="s" s="4">
        <v>322</v>
      </c>
      <c r="U44" t="s" s="4">
        <v>322</v>
      </c>
      <c r="V44" t="s" s="4">
        <v>322</v>
      </c>
      <c r="W44" t="s" s="4">
        <v>322</v>
      </c>
      <c r="X44" t="s" s="4">
        <v>322</v>
      </c>
      <c r="Y44" t="s" s="4">
        <v>322</v>
      </c>
      <c r="Z44" t="s" s="4">
        <v>322</v>
      </c>
      <c r="AA44" t="s" s="4">
        <v>322</v>
      </c>
      <c r="AB44" t="s" s="4">
        <v>322</v>
      </c>
      <c r="AC44" t="s" s="4">
        <v>322</v>
      </c>
      <c r="AD44" t="s" s="4">
        <v>322</v>
      </c>
      <c r="AE44" t="s" s="4">
        <v>322</v>
      </c>
      <c r="AF44" t="s" s="4">
        <v>99</v>
      </c>
      <c r="AG44" t="s" s="4">
        <v>100</v>
      </c>
      <c r="AH44" t="s" s="4">
        <v>100</v>
      </c>
      <c r="AI44" t="s" s="4">
        <v>101</v>
      </c>
    </row>
    <row r="45" ht="45.0" customHeight="true">
      <c r="A45" t="s" s="4">
        <v>323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317</v>
      </c>
      <c r="G45" t="s" s="4">
        <v>317</v>
      </c>
      <c r="H45" t="s" s="4">
        <v>317</v>
      </c>
      <c r="I45" t="s" s="4">
        <v>186</v>
      </c>
      <c r="J45" t="s" s="4">
        <v>324</v>
      </c>
      <c r="K45" t="s" s="4">
        <v>325</v>
      </c>
      <c r="L45" t="s" s="4">
        <v>326</v>
      </c>
      <c r="M45" t="s" s="4">
        <v>112</v>
      </c>
      <c r="N45" t="s" s="4">
        <v>94</v>
      </c>
      <c r="O45" t="s" s="4">
        <v>327</v>
      </c>
      <c r="P45" t="s" s="4">
        <v>96</v>
      </c>
      <c r="Q45" t="s" s="4">
        <v>327</v>
      </c>
      <c r="R45" t="s" s="4">
        <v>96</v>
      </c>
      <c r="S45" t="s" s="4">
        <v>328</v>
      </c>
      <c r="T45" t="s" s="4">
        <v>328</v>
      </c>
      <c r="U45" t="s" s="4">
        <v>328</v>
      </c>
      <c r="V45" t="s" s="4">
        <v>328</v>
      </c>
      <c r="W45" t="s" s="4">
        <v>328</v>
      </c>
      <c r="X45" t="s" s="4">
        <v>328</v>
      </c>
      <c r="Y45" t="s" s="4">
        <v>328</v>
      </c>
      <c r="Z45" t="s" s="4">
        <v>328</v>
      </c>
      <c r="AA45" t="s" s="4">
        <v>328</v>
      </c>
      <c r="AB45" t="s" s="4">
        <v>328</v>
      </c>
      <c r="AC45" t="s" s="4">
        <v>328</v>
      </c>
      <c r="AD45" t="s" s="4">
        <v>328</v>
      </c>
      <c r="AE45" t="s" s="4">
        <v>328</v>
      </c>
      <c r="AF45" t="s" s="4">
        <v>99</v>
      </c>
      <c r="AG45" t="s" s="4">
        <v>100</v>
      </c>
      <c r="AH45" t="s" s="4">
        <v>100</v>
      </c>
      <c r="AI45" t="s" s="4">
        <v>101</v>
      </c>
    </row>
    <row r="46" ht="45.0" customHeight="true">
      <c r="A46" t="s" s="4">
        <v>329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317</v>
      </c>
      <c r="G46" t="s" s="4">
        <v>317</v>
      </c>
      <c r="H46" t="s" s="4">
        <v>317</v>
      </c>
      <c r="I46" t="s" s="4">
        <v>186</v>
      </c>
      <c r="J46" t="s" s="4">
        <v>330</v>
      </c>
      <c r="K46" t="s" s="4">
        <v>331</v>
      </c>
      <c r="L46" t="s" s="4">
        <v>133</v>
      </c>
      <c r="M46" t="s" s="4">
        <v>112</v>
      </c>
      <c r="N46" t="s" s="4">
        <v>94</v>
      </c>
      <c r="O46" t="s" s="4">
        <v>201</v>
      </c>
      <c r="P46" t="s" s="4">
        <v>96</v>
      </c>
      <c r="Q46" t="s" s="4">
        <v>332</v>
      </c>
      <c r="R46" t="s" s="4">
        <v>96</v>
      </c>
      <c r="S46" t="s" s="4">
        <v>333</v>
      </c>
      <c r="T46" t="s" s="4">
        <v>333</v>
      </c>
      <c r="U46" t="s" s="4">
        <v>333</v>
      </c>
      <c r="V46" t="s" s="4">
        <v>333</v>
      </c>
      <c r="W46" t="s" s="4">
        <v>333</v>
      </c>
      <c r="X46" t="s" s="4">
        <v>333</v>
      </c>
      <c r="Y46" t="s" s="4">
        <v>333</v>
      </c>
      <c r="Z46" t="s" s="4">
        <v>333</v>
      </c>
      <c r="AA46" t="s" s="4">
        <v>333</v>
      </c>
      <c r="AB46" t="s" s="4">
        <v>333</v>
      </c>
      <c r="AC46" t="s" s="4">
        <v>333</v>
      </c>
      <c r="AD46" t="s" s="4">
        <v>333</v>
      </c>
      <c r="AE46" t="s" s="4">
        <v>333</v>
      </c>
      <c r="AF46" t="s" s="4">
        <v>99</v>
      </c>
      <c r="AG46" t="s" s="4">
        <v>100</v>
      </c>
      <c r="AH46" t="s" s="4">
        <v>100</v>
      </c>
      <c r="AI46" t="s" s="4">
        <v>101</v>
      </c>
    </row>
    <row r="47" ht="45.0" customHeight="true">
      <c r="A47" t="s" s="4">
        <v>334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317</v>
      </c>
      <c r="G47" t="s" s="4">
        <v>317</v>
      </c>
      <c r="H47" t="s" s="4">
        <v>317</v>
      </c>
      <c r="I47" t="s" s="4">
        <v>186</v>
      </c>
      <c r="J47" t="s" s="4">
        <v>335</v>
      </c>
      <c r="K47" t="s" s="4">
        <v>336</v>
      </c>
      <c r="L47" t="s" s="4">
        <v>337</v>
      </c>
      <c r="M47" t="s" s="4">
        <v>112</v>
      </c>
      <c r="N47" t="s" s="4">
        <v>94</v>
      </c>
      <c r="O47" t="s" s="4">
        <v>201</v>
      </c>
      <c r="P47" t="s" s="4">
        <v>96</v>
      </c>
      <c r="Q47" t="s" s="4">
        <v>332</v>
      </c>
      <c r="R47" t="s" s="4">
        <v>96</v>
      </c>
      <c r="S47" t="s" s="4">
        <v>338</v>
      </c>
      <c r="T47" t="s" s="4">
        <v>338</v>
      </c>
      <c r="U47" t="s" s="4">
        <v>338</v>
      </c>
      <c r="V47" t="s" s="4">
        <v>338</v>
      </c>
      <c r="W47" t="s" s="4">
        <v>338</v>
      </c>
      <c r="X47" t="s" s="4">
        <v>338</v>
      </c>
      <c r="Y47" t="s" s="4">
        <v>338</v>
      </c>
      <c r="Z47" t="s" s="4">
        <v>338</v>
      </c>
      <c r="AA47" t="s" s="4">
        <v>338</v>
      </c>
      <c r="AB47" t="s" s="4">
        <v>338</v>
      </c>
      <c r="AC47" t="s" s="4">
        <v>338</v>
      </c>
      <c r="AD47" t="s" s="4">
        <v>338</v>
      </c>
      <c r="AE47" t="s" s="4">
        <v>338</v>
      </c>
      <c r="AF47" t="s" s="4">
        <v>99</v>
      </c>
      <c r="AG47" t="s" s="4">
        <v>100</v>
      </c>
      <c r="AH47" t="s" s="4">
        <v>100</v>
      </c>
      <c r="AI47" t="s" s="4">
        <v>101</v>
      </c>
    </row>
    <row r="48" ht="45.0" customHeight="true">
      <c r="A48" t="s" s="4">
        <v>339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317</v>
      </c>
      <c r="G48" t="s" s="4">
        <v>317</v>
      </c>
      <c r="H48" t="s" s="4">
        <v>317</v>
      </c>
      <c r="I48" t="s" s="4">
        <v>186</v>
      </c>
      <c r="J48" t="s" s="4">
        <v>340</v>
      </c>
      <c r="K48" t="s" s="4">
        <v>341</v>
      </c>
      <c r="L48" t="s" s="4">
        <v>189</v>
      </c>
      <c r="M48" t="s" s="4">
        <v>112</v>
      </c>
      <c r="N48" t="s" s="4">
        <v>94</v>
      </c>
      <c r="O48" t="s" s="4">
        <v>201</v>
      </c>
      <c r="P48" t="s" s="4">
        <v>96</v>
      </c>
      <c r="Q48" t="s" s="4">
        <v>332</v>
      </c>
      <c r="R48" t="s" s="4">
        <v>96</v>
      </c>
      <c r="S48" t="s" s="4">
        <v>342</v>
      </c>
      <c r="T48" t="s" s="4">
        <v>342</v>
      </c>
      <c r="U48" t="s" s="4">
        <v>342</v>
      </c>
      <c r="V48" t="s" s="4">
        <v>342</v>
      </c>
      <c r="W48" t="s" s="4">
        <v>342</v>
      </c>
      <c r="X48" t="s" s="4">
        <v>342</v>
      </c>
      <c r="Y48" t="s" s="4">
        <v>342</v>
      </c>
      <c r="Z48" t="s" s="4">
        <v>342</v>
      </c>
      <c r="AA48" t="s" s="4">
        <v>342</v>
      </c>
      <c r="AB48" t="s" s="4">
        <v>342</v>
      </c>
      <c r="AC48" t="s" s="4">
        <v>342</v>
      </c>
      <c r="AD48" t="s" s="4">
        <v>342</v>
      </c>
      <c r="AE48" t="s" s="4">
        <v>342</v>
      </c>
      <c r="AF48" t="s" s="4">
        <v>99</v>
      </c>
      <c r="AG48" t="s" s="4">
        <v>100</v>
      </c>
      <c r="AH48" t="s" s="4">
        <v>100</v>
      </c>
      <c r="AI48" t="s" s="4">
        <v>101</v>
      </c>
    </row>
    <row r="49" ht="45.0" customHeight="true">
      <c r="A49" t="s" s="4">
        <v>343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317</v>
      </c>
      <c r="G49" t="s" s="4">
        <v>317</v>
      </c>
      <c r="H49" t="s" s="4">
        <v>317</v>
      </c>
      <c r="I49" t="s" s="4">
        <v>186</v>
      </c>
      <c r="J49" t="s" s="4">
        <v>344</v>
      </c>
      <c r="K49" t="s" s="4">
        <v>270</v>
      </c>
      <c r="L49" t="s" s="4">
        <v>345</v>
      </c>
      <c r="M49" t="s" s="4">
        <v>112</v>
      </c>
      <c r="N49" t="s" s="4">
        <v>94</v>
      </c>
      <c r="O49" t="s" s="4">
        <v>201</v>
      </c>
      <c r="P49" t="s" s="4">
        <v>96</v>
      </c>
      <c r="Q49" t="s" s="4">
        <v>346</v>
      </c>
      <c r="R49" t="s" s="4">
        <v>96</v>
      </c>
      <c r="S49" t="s" s="4">
        <v>347</v>
      </c>
      <c r="T49" t="s" s="4">
        <v>347</v>
      </c>
      <c r="U49" t="s" s="4">
        <v>347</v>
      </c>
      <c r="V49" t="s" s="4">
        <v>347</v>
      </c>
      <c r="W49" t="s" s="4">
        <v>347</v>
      </c>
      <c r="X49" t="s" s="4">
        <v>347</v>
      </c>
      <c r="Y49" t="s" s="4">
        <v>347</v>
      </c>
      <c r="Z49" t="s" s="4">
        <v>347</v>
      </c>
      <c r="AA49" t="s" s="4">
        <v>347</v>
      </c>
      <c r="AB49" t="s" s="4">
        <v>347</v>
      </c>
      <c r="AC49" t="s" s="4">
        <v>347</v>
      </c>
      <c r="AD49" t="s" s="4">
        <v>347</v>
      </c>
      <c r="AE49" t="s" s="4">
        <v>347</v>
      </c>
      <c r="AF49" t="s" s="4">
        <v>99</v>
      </c>
      <c r="AG49" t="s" s="4">
        <v>100</v>
      </c>
      <c r="AH49" t="s" s="4">
        <v>100</v>
      </c>
      <c r="AI49" t="s" s="4">
        <v>101</v>
      </c>
    </row>
    <row r="50" ht="45.0" customHeight="true">
      <c r="A50" t="s" s="4">
        <v>348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349</v>
      </c>
      <c r="G50" t="s" s="4">
        <v>349</v>
      </c>
      <c r="H50" t="s" s="4">
        <v>349</v>
      </c>
      <c r="I50" t="s" s="4">
        <v>89</v>
      </c>
      <c r="J50" t="s" s="4">
        <v>350</v>
      </c>
      <c r="K50" t="s" s="4">
        <v>263</v>
      </c>
      <c r="L50" t="s" s="4">
        <v>351</v>
      </c>
      <c r="M50" t="s" s="4">
        <v>93</v>
      </c>
      <c r="N50" t="s" s="4">
        <v>94</v>
      </c>
      <c r="O50" t="s" s="4">
        <v>175</v>
      </c>
      <c r="P50" t="s" s="4">
        <v>96</v>
      </c>
      <c r="Q50" t="s" s="4">
        <v>176</v>
      </c>
      <c r="R50" t="s" s="4">
        <v>96</v>
      </c>
      <c r="S50" t="s" s="4">
        <v>352</v>
      </c>
      <c r="T50" t="s" s="4">
        <v>352</v>
      </c>
      <c r="U50" t="s" s="4">
        <v>352</v>
      </c>
      <c r="V50" t="s" s="4">
        <v>352</v>
      </c>
      <c r="W50" t="s" s="4">
        <v>352</v>
      </c>
      <c r="X50" t="s" s="4">
        <v>352</v>
      </c>
      <c r="Y50" t="s" s="4">
        <v>352</v>
      </c>
      <c r="Z50" t="s" s="4">
        <v>352</v>
      </c>
      <c r="AA50" t="s" s="4">
        <v>352</v>
      </c>
      <c r="AB50" t="s" s="4">
        <v>352</v>
      </c>
      <c r="AC50" t="s" s="4">
        <v>352</v>
      </c>
      <c r="AD50" t="s" s="4">
        <v>352</v>
      </c>
      <c r="AE50" t="s" s="4">
        <v>352</v>
      </c>
      <c r="AF50" t="s" s="4">
        <v>99</v>
      </c>
      <c r="AG50" t="s" s="4">
        <v>100</v>
      </c>
      <c r="AH50" t="s" s="4">
        <v>100</v>
      </c>
      <c r="AI50" t="s" s="4">
        <v>101</v>
      </c>
    </row>
    <row r="51" ht="45.0" customHeight="true">
      <c r="A51" t="s" s="4">
        <v>353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108</v>
      </c>
      <c r="G51" t="s" s="4">
        <v>108</v>
      </c>
      <c r="H51" t="s" s="4">
        <v>108</v>
      </c>
      <c r="I51" t="s" s="4">
        <v>89</v>
      </c>
      <c r="J51" t="s" s="4">
        <v>354</v>
      </c>
      <c r="K51" t="s" s="4">
        <v>325</v>
      </c>
      <c r="L51" t="s" s="4">
        <v>341</v>
      </c>
      <c r="M51" t="s" s="4">
        <v>112</v>
      </c>
      <c r="N51" t="s" s="4">
        <v>94</v>
      </c>
      <c r="O51" t="s" s="4">
        <v>113</v>
      </c>
      <c r="P51" t="s" s="4">
        <v>96</v>
      </c>
      <c r="Q51" t="s" s="4">
        <v>121</v>
      </c>
      <c r="R51" t="s" s="4">
        <v>96</v>
      </c>
      <c r="S51" t="s" s="4">
        <v>355</v>
      </c>
      <c r="T51" t="s" s="4">
        <v>355</v>
      </c>
      <c r="U51" t="s" s="4">
        <v>355</v>
      </c>
      <c r="V51" t="s" s="4">
        <v>355</v>
      </c>
      <c r="W51" t="s" s="4">
        <v>355</v>
      </c>
      <c r="X51" t="s" s="4">
        <v>355</v>
      </c>
      <c r="Y51" t="s" s="4">
        <v>355</v>
      </c>
      <c r="Z51" t="s" s="4">
        <v>355</v>
      </c>
      <c r="AA51" t="s" s="4">
        <v>355</v>
      </c>
      <c r="AB51" t="s" s="4">
        <v>355</v>
      </c>
      <c r="AC51" t="s" s="4">
        <v>355</v>
      </c>
      <c r="AD51" t="s" s="4">
        <v>355</v>
      </c>
      <c r="AE51" t="s" s="4">
        <v>355</v>
      </c>
      <c r="AF51" t="s" s="4">
        <v>99</v>
      </c>
      <c r="AG51" t="s" s="4">
        <v>100</v>
      </c>
      <c r="AH51" t="s" s="4">
        <v>100</v>
      </c>
      <c r="AI51" t="s" s="4">
        <v>101</v>
      </c>
    </row>
    <row r="52" ht="45.0" customHeight="true">
      <c r="A52" t="s" s="4">
        <v>356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88</v>
      </c>
      <c r="G52" t="s" s="4">
        <v>88</v>
      </c>
      <c r="H52" t="s" s="4">
        <v>88</v>
      </c>
      <c r="I52" t="s" s="4">
        <v>89</v>
      </c>
      <c r="J52" t="s" s="4">
        <v>357</v>
      </c>
      <c r="K52" t="s" s="4">
        <v>358</v>
      </c>
      <c r="L52" t="s" s="4">
        <v>359</v>
      </c>
      <c r="M52" t="s" s="4">
        <v>93</v>
      </c>
      <c r="N52" t="s" s="4">
        <v>94</v>
      </c>
      <c r="O52" t="s" s="4">
        <v>95</v>
      </c>
      <c r="P52" t="s" s="4">
        <v>96</v>
      </c>
      <c r="Q52" t="s" s="4">
        <v>97</v>
      </c>
      <c r="R52" t="s" s="4">
        <v>96</v>
      </c>
      <c r="S52" t="s" s="4">
        <v>360</v>
      </c>
      <c r="T52" t="s" s="4">
        <v>360</v>
      </c>
      <c r="U52" t="s" s="4">
        <v>360</v>
      </c>
      <c r="V52" t="s" s="4">
        <v>360</v>
      </c>
      <c r="W52" t="s" s="4">
        <v>360</v>
      </c>
      <c r="X52" t="s" s="4">
        <v>360</v>
      </c>
      <c r="Y52" t="s" s="4">
        <v>360</v>
      </c>
      <c r="Z52" t="s" s="4">
        <v>360</v>
      </c>
      <c r="AA52" t="s" s="4">
        <v>360</v>
      </c>
      <c r="AB52" t="s" s="4">
        <v>360</v>
      </c>
      <c r="AC52" t="s" s="4">
        <v>360</v>
      </c>
      <c r="AD52" t="s" s="4">
        <v>360</v>
      </c>
      <c r="AE52" t="s" s="4">
        <v>360</v>
      </c>
      <c r="AF52" t="s" s="4">
        <v>99</v>
      </c>
      <c r="AG52" t="s" s="4">
        <v>100</v>
      </c>
      <c r="AH52" t="s" s="4">
        <v>100</v>
      </c>
      <c r="AI52" t="s" s="4">
        <v>101</v>
      </c>
    </row>
    <row r="53" ht="45.0" customHeight="true">
      <c r="A53" t="s" s="4">
        <v>361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108</v>
      </c>
      <c r="G53" t="s" s="4">
        <v>108</v>
      </c>
      <c r="H53" t="s" s="4">
        <v>108</v>
      </c>
      <c r="I53" t="s" s="4">
        <v>89</v>
      </c>
      <c r="J53" t="s" s="4">
        <v>362</v>
      </c>
      <c r="K53" t="s" s="4">
        <v>363</v>
      </c>
      <c r="L53" t="s" s="4">
        <v>364</v>
      </c>
      <c r="M53" t="s" s="4">
        <v>93</v>
      </c>
      <c r="N53" t="s" s="4">
        <v>94</v>
      </c>
      <c r="O53" t="s" s="4">
        <v>128</v>
      </c>
      <c r="P53" t="s" s="4">
        <v>96</v>
      </c>
      <c r="Q53" t="s" s="4">
        <v>128</v>
      </c>
      <c r="R53" t="s" s="4">
        <v>96</v>
      </c>
      <c r="S53" t="s" s="4">
        <v>365</v>
      </c>
      <c r="T53" t="s" s="4">
        <v>365</v>
      </c>
      <c r="U53" t="s" s="4">
        <v>365</v>
      </c>
      <c r="V53" t="s" s="4">
        <v>365</v>
      </c>
      <c r="W53" t="s" s="4">
        <v>365</v>
      </c>
      <c r="X53" t="s" s="4">
        <v>365</v>
      </c>
      <c r="Y53" t="s" s="4">
        <v>365</v>
      </c>
      <c r="Z53" t="s" s="4">
        <v>365</v>
      </c>
      <c r="AA53" t="s" s="4">
        <v>365</v>
      </c>
      <c r="AB53" t="s" s="4">
        <v>365</v>
      </c>
      <c r="AC53" t="s" s="4">
        <v>365</v>
      </c>
      <c r="AD53" t="s" s="4">
        <v>365</v>
      </c>
      <c r="AE53" t="s" s="4">
        <v>365</v>
      </c>
      <c r="AF53" t="s" s="4">
        <v>99</v>
      </c>
      <c r="AG53" t="s" s="4">
        <v>100</v>
      </c>
      <c r="AH53" t="s" s="4">
        <v>100</v>
      </c>
      <c r="AI53" t="s" s="4">
        <v>101</v>
      </c>
    </row>
    <row r="54" ht="45.0" customHeight="true">
      <c r="A54" t="s" s="4">
        <v>366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108</v>
      </c>
      <c r="G54" t="s" s="4">
        <v>108</v>
      </c>
      <c r="H54" t="s" s="4">
        <v>108</v>
      </c>
      <c r="I54" t="s" s="4">
        <v>89</v>
      </c>
      <c r="J54" t="s" s="4">
        <v>367</v>
      </c>
      <c r="K54" t="s" s="4">
        <v>368</v>
      </c>
      <c r="L54" t="s" s="4">
        <v>369</v>
      </c>
      <c r="M54" t="s" s="4">
        <v>93</v>
      </c>
      <c r="N54" t="s" s="4">
        <v>94</v>
      </c>
      <c r="O54" t="s" s="4">
        <v>370</v>
      </c>
      <c r="P54" t="s" s="4">
        <v>96</v>
      </c>
      <c r="Q54" t="s" s="4">
        <v>371</v>
      </c>
      <c r="R54" t="s" s="4">
        <v>96</v>
      </c>
      <c r="S54" t="s" s="4">
        <v>372</v>
      </c>
      <c r="T54" t="s" s="4">
        <v>372</v>
      </c>
      <c r="U54" t="s" s="4">
        <v>372</v>
      </c>
      <c r="V54" t="s" s="4">
        <v>372</v>
      </c>
      <c r="W54" t="s" s="4">
        <v>372</v>
      </c>
      <c r="X54" t="s" s="4">
        <v>372</v>
      </c>
      <c r="Y54" t="s" s="4">
        <v>372</v>
      </c>
      <c r="Z54" t="s" s="4">
        <v>372</v>
      </c>
      <c r="AA54" t="s" s="4">
        <v>372</v>
      </c>
      <c r="AB54" t="s" s="4">
        <v>372</v>
      </c>
      <c r="AC54" t="s" s="4">
        <v>372</v>
      </c>
      <c r="AD54" t="s" s="4">
        <v>372</v>
      </c>
      <c r="AE54" t="s" s="4">
        <v>372</v>
      </c>
      <c r="AF54" t="s" s="4">
        <v>99</v>
      </c>
      <c r="AG54" t="s" s="4">
        <v>100</v>
      </c>
      <c r="AH54" t="s" s="4">
        <v>100</v>
      </c>
      <c r="AI54" t="s" s="4">
        <v>101</v>
      </c>
    </row>
    <row r="55" ht="45.0" customHeight="true">
      <c r="A55" t="s" s="4">
        <v>373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374</v>
      </c>
      <c r="G55" t="s" s="4">
        <v>374</v>
      </c>
      <c r="H55" t="s" s="4">
        <v>374</v>
      </c>
      <c r="I55" t="s" s="4">
        <v>89</v>
      </c>
      <c r="J55" t="s" s="4">
        <v>205</v>
      </c>
      <c r="K55" t="s" s="4">
        <v>375</v>
      </c>
      <c r="L55" t="s" s="4">
        <v>376</v>
      </c>
      <c r="M55" t="s" s="4">
        <v>112</v>
      </c>
      <c r="N55" t="s" s="4">
        <v>94</v>
      </c>
      <c r="O55" t="s" s="4">
        <v>377</v>
      </c>
      <c r="P55" t="s" s="4">
        <v>96</v>
      </c>
      <c r="Q55" t="s" s="4">
        <v>378</v>
      </c>
      <c r="R55" t="s" s="4">
        <v>96</v>
      </c>
      <c r="S55" t="s" s="4">
        <v>379</v>
      </c>
      <c r="T55" t="s" s="4">
        <v>379</v>
      </c>
      <c r="U55" t="s" s="4">
        <v>379</v>
      </c>
      <c r="V55" t="s" s="4">
        <v>379</v>
      </c>
      <c r="W55" t="s" s="4">
        <v>379</v>
      </c>
      <c r="X55" t="s" s="4">
        <v>379</v>
      </c>
      <c r="Y55" t="s" s="4">
        <v>379</v>
      </c>
      <c r="Z55" t="s" s="4">
        <v>379</v>
      </c>
      <c r="AA55" t="s" s="4">
        <v>379</v>
      </c>
      <c r="AB55" t="s" s="4">
        <v>379</v>
      </c>
      <c r="AC55" t="s" s="4">
        <v>379</v>
      </c>
      <c r="AD55" t="s" s="4">
        <v>379</v>
      </c>
      <c r="AE55" t="s" s="4">
        <v>379</v>
      </c>
      <c r="AF55" t="s" s="4">
        <v>99</v>
      </c>
      <c r="AG55" t="s" s="4">
        <v>100</v>
      </c>
      <c r="AH55" t="s" s="4">
        <v>100</v>
      </c>
      <c r="AI55" t="s" s="4">
        <v>101</v>
      </c>
    </row>
    <row r="56" ht="45.0" customHeight="true">
      <c r="A56" t="s" s="4">
        <v>380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108</v>
      </c>
      <c r="G56" t="s" s="4">
        <v>108</v>
      </c>
      <c r="H56" t="s" s="4">
        <v>108</v>
      </c>
      <c r="I56" t="s" s="4">
        <v>136</v>
      </c>
      <c r="J56" t="s" s="4">
        <v>381</v>
      </c>
      <c r="K56" t="s" s="4">
        <v>194</v>
      </c>
      <c r="L56" t="s" s="4">
        <v>382</v>
      </c>
      <c r="M56" t="s" s="4">
        <v>112</v>
      </c>
      <c r="N56" t="s" s="4">
        <v>94</v>
      </c>
      <c r="O56" t="s" s="4">
        <v>175</v>
      </c>
      <c r="P56" t="s" s="4">
        <v>96</v>
      </c>
      <c r="Q56" t="s" s="4">
        <v>176</v>
      </c>
      <c r="R56" t="s" s="4">
        <v>96</v>
      </c>
      <c r="S56" t="s" s="4">
        <v>383</v>
      </c>
      <c r="T56" t="s" s="4">
        <v>383</v>
      </c>
      <c r="U56" t="s" s="4">
        <v>383</v>
      </c>
      <c r="V56" t="s" s="4">
        <v>383</v>
      </c>
      <c r="W56" t="s" s="4">
        <v>383</v>
      </c>
      <c r="X56" t="s" s="4">
        <v>383</v>
      </c>
      <c r="Y56" t="s" s="4">
        <v>383</v>
      </c>
      <c r="Z56" t="s" s="4">
        <v>383</v>
      </c>
      <c r="AA56" t="s" s="4">
        <v>383</v>
      </c>
      <c r="AB56" t="s" s="4">
        <v>383</v>
      </c>
      <c r="AC56" t="s" s="4">
        <v>383</v>
      </c>
      <c r="AD56" t="s" s="4">
        <v>383</v>
      </c>
      <c r="AE56" t="s" s="4">
        <v>383</v>
      </c>
      <c r="AF56" t="s" s="4">
        <v>99</v>
      </c>
      <c r="AG56" t="s" s="4">
        <v>100</v>
      </c>
      <c r="AH56" t="s" s="4">
        <v>100</v>
      </c>
      <c r="AI56" t="s" s="4">
        <v>101</v>
      </c>
    </row>
    <row r="57" ht="45.0" customHeight="true">
      <c r="A57" t="s" s="4">
        <v>384</v>
      </c>
      <c r="B57" t="s" s="4">
        <v>84</v>
      </c>
      <c r="C57" t="s" s="4">
        <v>85</v>
      </c>
      <c r="D57" t="s" s="4">
        <v>86</v>
      </c>
      <c r="E57" t="s" s="4">
        <v>163</v>
      </c>
      <c r="F57" t="s" s="4">
        <v>231</v>
      </c>
      <c r="G57" t="s" s="4">
        <v>231</v>
      </c>
      <c r="H57" t="s" s="4">
        <v>231</v>
      </c>
      <c r="I57" t="s" s="4">
        <v>136</v>
      </c>
      <c r="J57" t="s" s="4">
        <v>385</v>
      </c>
      <c r="K57" t="s" s="4">
        <v>104</v>
      </c>
      <c r="L57" t="s" s="4">
        <v>302</v>
      </c>
      <c r="M57" t="s" s="4">
        <v>112</v>
      </c>
      <c r="N57" t="s" s="4">
        <v>94</v>
      </c>
      <c r="O57" t="s" s="4">
        <v>168</v>
      </c>
      <c r="P57" t="s" s="4">
        <v>96</v>
      </c>
      <c r="Q57" t="s" s="4">
        <v>386</v>
      </c>
      <c r="R57" t="s" s="4">
        <v>96</v>
      </c>
      <c r="S57" t="s" s="4">
        <v>387</v>
      </c>
      <c r="T57" t="s" s="4">
        <v>387</v>
      </c>
      <c r="U57" t="s" s="4">
        <v>387</v>
      </c>
      <c r="V57" t="s" s="4">
        <v>387</v>
      </c>
      <c r="W57" t="s" s="4">
        <v>387</v>
      </c>
      <c r="X57" t="s" s="4">
        <v>387</v>
      </c>
      <c r="Y57" t="s" s="4">
        <v>387</v>
      </c>
      <c r="Z57" t="s" s="4">
        <v>387</v>
      </c>
      <c r="AA57" t="s" s="4">
        <v>387</v>
      </c>
      <c r="AB57" t="s" s="4">
        <v>387</v>
      </c>
      <c r="AC57" t="s" s="4">
        <v>387</v>
      </c>
      <c r="AD57" t="s" s="4">
        <v>387</v>
      </c>
      <c r="AE57" t="s" s="4">
        <v>387</v>
      </c>
      <c r="AF57" t="s" s="4">
        <v>99</v>
      </c>
      <c r="AG57" t="s" s="4">
        <v>100</v>
      </c>
      <c r="AH57" t="s" s="4">
        <v>100</v>
      </c>
      <c r="AI57" t="s" s="4">
        <v>101</v>
      </c>
    </row>
    <row r="58" ht="45.0" customHeight="true">
      <c r="A58" t="s" s="4">
        <v>388</v>
      </c>
      <c r="B58" t="s" s="4">
        <v>84</v>
      </c>
      <c r="C58" t="s" s="4">
        <v>85</v>
      </c>
      <c r="D58" t="s" s="4">
        <v>86</v>
      </c>
      <c r="E58" t="s" s="4">
        <v>163</v>
      </c>
      <c r="F58" t="s" s="4">
        <v>231</v>
      </c>
      <c r="G58" t="s" s="4">
        <v>231</v>
      </c>
      <c r="H58" t="s" s="4">
        <v>231</v>
      </c>
      <c r="I58" t="s" s="4">
        <v>389</v>
      </c>
      <c r="J58" t="s" s="4">
        <v>269</v>
      </c>
      <c r="K58" t="s" s="4">
        <v>390</v>
      </c>
      <c r="L58" t="s" s="4">
        <v>391</v>
      </c>
      <c r="M58" t="s" s="4">
        <v>112</v>
      </c>
      <c r="N58" t="s" s="4">
        <v>94</v>
      </c>
      <c r="O58" t="s" s="4">
        <v>168</v>
      </c>
      <c r="P58" t="s" s="4">
        <v>96</v>
      </c>
      <c r="Q58" t="s" s="4">
        <v>392</v>
      </c>
      <c r="R58" t="s" s="4">
        <v>96</v>
      </c>
      <c r="S58" t="s" s="4">
        <v>393</v>
      </c>
      <c r="T58" t="s" s="4">
        <v>393</v>
      </c>
      <c r="U58" t="s" s="4">
        <v>393</v>
      </c>
      <c r="V58" t="s" s="4">
        <v>393</v>
      </c>
      <c r="W58" t="s" s="4">
        <v>393</v>
      </c>
      <c r="X58" t="s" s="4">
        <v>393</v>
      </c>
      <c r="Y58" t="s" s="4">
        <v>393</v>
      </c>
      <c r="Z58" t="s" s="4">
        <v>393</v>
      </c>
      <c r="AA58" t="s" s="4">
        <v>393</v>
      </c>
      <c r="AB58" t="s" s="4">
        <v>393</v>
      </c>
      <c r="AC58" t="s" s="4">
        <v>393</v>
      </c>
      <c r="AD58" t="s" s="4">
        <v>393</v>
      </c>
      <c r="AE58" t="s" s="4">
        <v>393</v>
      </c>
      <c r="AF58" t="s" s="4">
        <v>99</v>
      </c>
      <c r="AG58" t="s" s="4">
        <v>100</v>
      </c>
      <c r="AH58" t="s" s="4">
        <v>100</v>
      </c>
      <c r="AI58" t="s" s="4">
        <v>101</v>
      </c>
    </row>
    <row r="59" ht="45.0" customHeight="true">
      <c r="A59" t="s" s="4">
        <v>394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156</v>
      </c>
      <c r="G59" t="s" s="4">
        <v>156</v>
      </c>
      <c r="H59" t="s" s="4">
        <v>156</v>
      </c>
      <c r="I59" t="s" s="4">
        <v>389</v>
      </c>
      <c r="J59" t="s" s="4">
        <v>395</v>
      </c>
      <c r="K59" t="s" s="4">
        <v>256</v>
      </c>
      <c r="L59" t="s" s="4">
        <v>250</v>
      </c>
      <c r="M59" t="s" s="4">
        <v>93</v>
      </c>
      <c r="N59" t="s" s="4">
        <v>94</v>
      </c>
      <c r="O59" t="s" s="4">
        <v>396</v>
      </c>
      <c r="P59" t="s" s="4">
        <v>96</v>
      </c>
      <c r="Q59" t="s" s="4">
        <v>397</v>
      </c>
      <c r="R59" t="s" s="4">
        <v>96</v>
      </c>
      <c r="S59" t="s" s="4">
        <v>398</v>
      </c>
      <c r="T59" t="s" s="4">
        <v>398</v>
      </c>
      <c r="U59" t="s" s="4">
        <v>398</v>
      </c>
      <c r="V59" t="s" s="4">
        <v>398</v>
      </c>
      <c r="W59" t="s" s="4">
        <v>398</v>
      </c>
      <c r="X59" t="s" s="4">
        <v>398</v>
      </c>
      <c r="Y59" t="s" s="4">
        <v>398</v>
      </c>
      <c r="Z59" t="s" s="4">
        <v>398</v>
      </c>
      <c r="AA59" t="s" s="4">
        <v>398</v>
      </c>
      <c r="AB59" t="s" s="4">
        <v>398</v>
      </c>
      <c r="AC59" t="s" s="4">
        <v>398</v>
      </c>
      <c r="AD59" t="s" s="4">
        <v>398</v>
      </c>
      <c r="AE59" t="s" s="4">
        <v>398</v>
      </c>
      <c r="AF59" t="s" s="4">
        <v>99</v>
      </c>
      <c r="AG59" t="s" s="4">
        <v>100</v>
      </c>
      <c r="AH59" t="s" s="4">
        <v>100</v>
      </c>
      <c r="AI59" t="s" s="4">
        <v>101</v>
      </c>
    </row>
    <row r="60" ht="45.0" customHeight="true">
      <c r="A60" t="s" s="4">
        <v>399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156</v>
      </c>
      <c r="G60" t="s" s="4">
        <v>156</v>
      </c>
      <c r="H60" t="s" s="4">
        <v>156</v>
      </c>
      <c r="I60" t="s" s="4">
        <v>389</v>
      </c>
      <c r="J60" t="s" s="4">
        <v>103</v>
      </c>
      <c r="K60" t="s" s="4">
        <v>400</v>
      </c>
      <c r="L60" t="s" s="4">
        <v>133</v>
      </c>
      <c r="M60" t="s" s="4">
        <v>93</v>
      </c>
      <c r="N60" t="s" s="4">
        <v>94</v>
      </c>
      <c r="O60" t="s" s="4">
        <v>159</v>
      </c>
      <c r="P60" t="s" s="4">
        <v>96</v>
      </c>
      <c r="Q60" t="s" s="4">
        <v>401</v>
      </c>
      <c r="R60" t="s" s="4">
        <v>96</v>
      </c>
      <c r="S60" t="s" s="4">
        <v>402</v>
      </c>
      <c r="T60" t="s" s="4">
        <v>402</v>
      </c>
      <c r="U60" t="s" s="4">
        <v>402</v>
      </c>
      <c r="V60" t="s" s="4">
        <v>402</v>
      </c>
      <c r="W60" t="s" s="4">
        <v>402</v>
      </c>
      <c r="X60" t="s" s="4">
        <v>402</v>
      </c>
      <c r="Y60" t="s" s="4">
        <v>402</v>
      </c>
      <c r="Z60" t="s" s="4">
        <v>402</v>
      </c>
      <c r="AA60" t="s" s="4">
        <v>402</v>
      </c>
      <c r="AB60" t="s" s="4">
        <v>402</v>
      </c>
      <c r="AC60" t="s" s="4">
        <v>402</v>
      </c>
      <c r="AD60" t="s" s="4">
        <v>402</v>
      </c>
      <c r="AE60" t="s" s="4">
        <v>402</v>
      </c>
      <c r="AF60" t="s" s="4">
        <v>99</v>
      </c>
      <c r="AG60" t="s" s="4">
        <v>100</v>
      </c>
      <c r="AH60" t="s" s="4">
        <v>100</v>
      </c>
      <c r="AI60" t="s" s="4">
        <v>101</v>
      </c>
    </row>
    <row r="61" ht="45.0" customHeight="true">
      <c r="A61" t="s" s="4">
        <v>403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179</v>
      </c>
      <c r="G61" t="s" s="4">
        <v>179</v>
      </c>
      <c r="H61" t="s" s="4">
        <v>179</v>
      </c>
      <c r="I61" t="s" s="4">
        <v>180</v>
      </c>
      <c r="J61" t="s" s="4">
        <v>404</v>
      </c>
      <c r="K61" t="s" s="4">
        <v>110</v>
      </c>
      <c r="L61" t="s" s="4">
        <v>368</v>
      </c>
      <c r="M61" t="s" s="4">
        <v>93</v>
      </c>
      <c r="N61" t="s" s="4">
        <v>94</v>
      </c>
      <c r="O61" t="s" s="4">
        <v>405</v>
      </c>
      <c r="P61" t="s" s="4">
        <v>96</v>
      </c>
      <c r="Q61" t="s" s="4">
        <v>406</v>
      </c>
      <c r="R61" t="s" s="4">
        <v>96</v>
      </c>
      <c r="S61" t="s" s="4">
        <v>407</v>
      </c>
      <c r="T61" t="s" s="4">
        <v>407</v>
      </c>
      <c r="U61" t="s" s="4">
        <v>407</v>
      </c>
      <c r="V61" t="s" s="4">
        <v>407</v>
      </c>
      <c r="W61" t="s" s="4">
        <v>407</v>
      </c>
      <c r="X61" t="s" s="4">
        <v>407</v>
      </c>
      <c r="Y61" t="s" s="4">
        <v>407</v>
      </c>
      <c r="Z61" t="s" s="4">
        <v>407</v>
      </c>
      <c r="AA61" t="s" s="4">
        <v>407</v>
      </c>
      <c r="AB61" t="s" s="4">
        <v>407</v>
      </c>
      <c r="AC61" t="s" s="4">
        <v>407</v>
      </c>
      <c r="AD61" t="s" s="4">
        <v>407</v>
      </c>
      <c r="AE61" t="s" s="4">
        <v>407</v>
      </c>
      <c r="AF61" t="s" s="4">
        <v>99</v>
      </c>
      <c r="AG61" t="s" s="4">
        <v>100</v>
      </c>
      <c r="AH61" t="s" s="4">
        <v>100</v>
      </c>
      <c r="AI61" t="s" s="4">
        <v>101</v>
      </c>
    </row>
    <row r="62" ht="45.0" customHeight="true">
      <c r="A62" t="s" s="4">
        <v>408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179</v>
      </c>
      <c r="G62" t="s" s="4">
        <v>179</v>
      </c>
      <c r="H62" t="s" s="4">
        <v>179</v>
      </c>
      <c r="I62" t="s" s="4">
        <v>180</v>
      </c>
      <c r="J62" t="s" s="4">
        <v>409</v>
      </c>
      <c r="K62" t="s" s="4">
        <v>410</v>
      </c>
      <c r="L62" t="s" s="4">
        <v>411</v>
      </c>
      <c r="M62" t="s" s="4">
        <v>93</v>
      </c>
      <c r="N62" t="s" s="4">
        <v>94</v>
      </c>
      <c r="O62" t="s" s="4">
        <v>412</v>
      </c>
      <c r="P62" t="s" s="4">
        <v>96</v>
      </c>
      <c r="Q62" t="s" s="4">
        <v>413</v>
      </c>
      <c r="R62" t="s" s="4">
        <v>96</v>
      </c>
      <c r="S62" t="s" s="4">
        <v>414</v>
      </c>
      <c r="T62" t="s" s="4">
        <v>414</v>
      </c>
      <c r="U62" t="s" s="4">
        <v>414</v>
      </c>
      <c r="V62" t="s" s="4">
        <v>414</v>
      </c>
      <c r="W62" t="s" s="4">
        <v>414</v>
      </c>
      <c r="X62" t="s" s="4">
        <v>414</v>
      </c>
      <c r="Y62" t="s" s="4">
        <v>414</v>
      </c>
      <c r="Z62" t="s" s="4">
        <v>414</v>
      </c>
      <c r="AA62" t="s" s="4">
        <v>414</v>
      </c>
      <c r="AB62" t="s" s="4">
        <v>414</v>
      </c>
      <c r="AC62" t="s" s="4">
        <v>414</v>
      </c>
      <c r="AD62" t="s" s="4">
        <v>414</v>
      </c>
      <c r="AE62" t="s" s="4">
        <v>414</v>
      </c>
      <c r="AF62" t="s" s="4">
        <v>99</v>
      </c>
      <c r="AG62" t="s" s="4">
        <v>100</v>
      </c>
      <c r="AH62" t="s" s="4">
        <v>100</v>
      </c>
      <c r="AI62" t="s" s="4">
        <v>101</v>
      </c>
    </row>
    <row r="63" ht="45.0" customHeight="true">
      <c r="A63" t="s" s="4">
        <v>415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179</v>
      </c>
      <c r="G63" t="s" s="4">
        <v>179</v>
      </c>
      <c r="H63" t="s" s="4">
        <v>179</v>
      </c>
      <c r="I63" t="s" s="4">
        <v>180</v>
      </c>
      <c r="J63" t="s" s="4">
        <v>416</v>
      </c>
      <c r="K63" t="s" s="4">
        <v>417</v>
      </c>
      <c r="L63" t="s" s="4">
        <v>418</v>
      </c>
      <c r="M63" t="s" s="4">
        <v>112</v>
      </c>
      <c r="N63" t="s" s="4">
        <v>94</v>
      </c>
      <c r="O63" t="s" s="4">
        <v>113</v>
      </c>
      <c r="P63" t="s" s="4">
        <v>96</v>
      </c>
      <c r="Q63" t="s" s="4">
        <v>121</v>
      </c>
      <c r="R63" t="s" s="4">
        <v>96</v>
      </c>
      <c r="S63" t="s" s="4">
        <v>419</v>
      </c>
      <c r="T63" t="s" s="4">
        <v>419</v>
      </c>
      <c r="U63" t="s" s="4">
        <v>419</v>
      </c>
      <c r="V63" t="s" s="4">
        <v>419</v>
      </c>
      <c r="W63" t="s" s="4">
        <v>419</v>
      </c>
      <c r="X63" t="s" s="4">
        <v>419</v>
      </c>
      <c r="Y63" t="s" s="4">
        <v>419</v>
      </c>
      <c r="Z63" t="s" s="4">
        <v>419</v>
      </c>
      <c r="AA63" t="s" s="4">
        <v>419</v>
      </c>
      <c r="AB63" t="s" s="4">
        <v>419</v>
      </c>
      <c r="AC63" t="s" s="4">
        <v>419</v>
      </c>
      <c r="AD63" t="s" s="4">
        <v>419</v>
      </c>
      <c r="AE63" t="s" s="4">
        <v>419</v>
      </c>
      <c r="AF63" t="s" s="4">
        <v>99</v>
      </c>
      <c r="AG63" t="s" s="4">
        <v>100</v>
      </c>
      <c r="AH63" t="s" s="4">
        <v>100</v>
      </c>
      <c r="AI63" t="s" s="4">
        <v>101</v>
      </c>
    </row>
    <row r="64" ht="45.0" customHeight="true">
      <c r="A64" t="s" s="4">
        <v>420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179</v>
      </c>
      <c r="G64" t="s" s="4">
        <v>179</v>
      </c>
      <c r="H64" t="s" s="4">
        <v>179</v>
      </c>
      <c r="I64" t="s" s="4">
        <v>180</v>
      </c>
      <c r="J64" t="s" s="4">
        <v>421</v>
      </c>
      <c r="K64" t="s" s="4">
        <v>422</v>
      </c>
      <c r="L64" t="s" s="4">
        <v>182</v>
      </c>
      <c r="M64" t="s" s="4">
        <v>112</v>
      </c>
      <c r="N64" t="s" s="4">
        <v>94</v>
      </c>
      <c r="O64" t="s" s="4">
        <v>423</v>
      </c>
      <c r="P64" t="s" s="4">
        <v>96</v>
      </c>
      <c r="Q64" t="s" s="4">
        <v>423</v>
      </c>
      <c r="R64" t="s" s="4">
        <v>96</v>
      </c>
      <c r="S64" t="s" s="4">
        <v>424</v>
      </c>
      <c r="T64" t="s" s="4">
        <v>424</v>
      </c>
      <c r="U64" t="s" s="4">
        <v>424</v>
      </c>
      <c r="V64" t="s" s="4">
        <v>424</v>
      </c>
      <c r="W64" t="s" s="4">
        <v>424</v>
      </c>
      <c r="X64" t="s" s="4">
        <v>424</v>
      </c>
      <c r="Y64" t="s" s="4">
        <v>424</v>
      </c>
      <c r="Z64" t="s" s="4">
        <v>424</v>
      </c>
      <c r="AA64" t="s" s="4">
        <v>424</v>
      </c>
      <c r="AB64" t="s" s="4">
        <v>424</v>
      </c>
      <c r="AC64" t="s" s="4">
        <v>424</v>
      </c>
      <c r="AD64" t="s" s="4">
        <v>424</v>
      </c>
      <c r="AE64" t="s" s="4">
        <v>424</v>
      </c>
      <c r="AF64" t="s" s="4">
        <v>99</v>
      </c>
      <c r="AG64" t="s" s="4">
        <v>100</v>
      </c>
      <c r="AH64" t="s" s="4">
        <v>100</v>
      </c>
      <c r="AI64" t="s" s="4">
        <v>101</v>
      </c>
    </row>
    <row r="65" ht="45.0" customHeight="true">
      <c r="A65" t="s" s="4">
        <v>425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179</v>
      </c>
      <c r="G65" t="s" s="4">
        <v>179</v>
      </c>
      <c r="H65" t="s" s="4">
        <v>179</v>
      </c>
      <c r="I65" t="s" s="4">
        <v>180</v>
      </c>
      <c r="J65" t="s" s="4">
        <v>426</v>
      </c>
      <c r="K65" t="s" s="4">
        <v>295</v>
      </c>
      <c r="L65" t="s" s="4">
        <v>309</v>
      </c>
      <c r="M65" t="s" s="4">
        <v>112</v>
      </c>
      <c r="N65" t="s" s="4">
        <v>94</v>
      </c>
      <c r="O65" t="s" s="4">
        <v>427</v>
      </c>
      <c r="P65" t="s" s="4">
        <v>96</v>
      </c>
      <c r="Q65" t="s" s="4">
        <v>428</v>
      </c>
      <c r="R65" t="s" s="4">
        <v>96</v>
      </c>
      <c r="S65" t="s" s="4">
        <v>429</v>
      </c>
      <c r="T65" t="s" s="4">
        <v>429</v>
      </c>
      <c r="U65" t="s" s="4">
        <v>429</v>
      </c>
      <c r="V65" t="s" s="4">
        <v>429</v>
      </c>
      <c r="W65" t="s" s="4">
        <v>429</v>
      </c>
      <c r="X65" t="s" s="4">
        <v>429</v>
      </c>
      <c r="Y65" t="s" s="4">
        <v>429</v>
      </c>
      <c r="Z65" t="s" s="4">
        <v>429</v>
      </c>
      <c r="AA65" t="s" s="4">
        <v>429</v>
      </c>
      <c r="AB65" t="s" s="4">
        <v>429</v>
      </c>
      <c r="AC65" t="s" s="4">
        <v>429</v>
      </c>
      <c r="AD65" t="s" s="4">
        <v>429</v>
      </c>
      <c r="AE65" t="s" s="4">
        <v>429</v>
      </c>
      <c r="AF65" t="s" s="4">
        <v>99</v>
      </c>
      <c r="AG65" t="s" s="4">
        <v>100</v>
      </c>
      <c r="AH65" t="s" s="4">
        <v>100</v>
      </c>
      <c r="AI65" t="s" s="4">
        <v>101</v>
      </c>
    </row>
    <row r="66" ht="45.0" customHeight="true">
      <c r="A66" t="s" s="4">
        <v>430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179</v>
      </c>
      <c r="G66" t="s" s="4">
        <v>179</v>
      </c>
      <c r="H66" t="s" s="4">
        <v>179</v>
      </c>
      <c r="I66" t="s" s="4">
        <v>180</v>
      </c>
      <c r="J66" t="s" s="4">
        <v>431</v>
      </c>
      <c r="K66" t="s" s="4">
        <v>295</v>
      </c>
      <c r="L66" t="s" s="4">
        <v>309</v>
      </c>
      <c r="M66" t="s" s="4">
        <v>112</v>
      </c>
      <c r="N66" t="s" s="4">
        <v>94</v>
      </c>
      <c r="O66" t="s" s="4">
        <v>251</v>
      </c>
      <c r="P66" t="s" s="4">
        <v>96</v>
      </c>
      <c r="Q66" t="s" s="4">
        <v>432</v>
      </c>
      <c r="R66" t="s" s="4">
        <v>96</v>
      </c>
      <c r="S66" t="s" s="4">
        <v>433</v>
      </c>
      <c r="T66" t="s" s="4">
        <v>433</v>
      </c>
      <c r="U66" t="s" s="4">
        <v>433</v>
      </c>
      <c r="V66" t="s" s="4">
        <v>433</v>
      </c>
      <c r="W66" t="s" s="4">
        <v>433</v>
      </c>
      <c r="X66" t="s" s="4">
        <v>433</v>
      </c>
      <c r="Y66" t="s" s="4">
        <v>433</v>
      </c>
      <c r="Z66" t="s" s="4">
        <v>433</v>
      </c>
      <c r="AA66" t="s" s="4">
        <v>433</v>
      </c>
      <c r="AB66" t="s" s="4">
        <v>433</v>
      </c>
      <c r="AC66" t="s" s="4">
        <v>433</v>
      </c>
      <c r="AD66" t="s" s="4">
        <v>433</v>
      </c>
      <c r="AE66" t="s" s="4">
        <v>433</v>
      </c>
      <c r="AF66" t="s" s="4">
        <v>99</v>
      </c>
      <c r="AG66" t="s" s="4">
        <v>100</v>
      </c>
      <c r="AH66" t="s" s="4">
        <v>100</v>
      </c>
      <c r="AI66" t="s" s="4">
        <v>101</v>
      </c>
    </row>
    <row r="67" ht="45.0" customHeight="true">
      <c r="A67" t="s" s="4">
        <v>434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179</v>
      </c>
      <c r="G67" t="s" s="4">
        <v>179</v>
      </c>
      <c r="H67" t="s" s="4">
        <v>179</v>
      </c>
      <c r="I67" t="s" s="4">
        <v>180</v>
      </c>
      <c r="J67" t="s" s="4">
        <v>431</v>
      </c>
      <c r="K67" t="s" s="4">
        <v>435</v>
      </c>
      <c r="L67" t="s" s="4">
        <v>91</v>
      </c>
      <c r="M67" t="s" s="4">
        <v>112</v>
      </c>
      <c r="N67" t="s" s="4">
        <v>94</v>
      </c>
      <c r="O67" t="s" s="4">
        <v>201</v>
      </c>
      <c r="P67" t="s" s="4">
        <v>96</v>
      </c>
      <c r="Q67" t="s" s="4">
        <v>202</v>
      </c>
      <c r="R67" t="s" s="4">
        <v>96</v>
      </c>
      <c r="S67" t="s" s="4">
        <v>436</v>
      </c>
      <c r="T67" t="s" s="4">
        <v>436</v>
      </c>
      <c r="U67" t="s" s="4">
        <v>436</v>
      </c>
      <c r="V67" t="s" s="4">
        <v>436</v>
      </c>
      <c r="W67" t="s" s="4">
        <v>436</v>
      </c>
      <c r="X67" t="s" s="4">
        <v>436</v>
      </c>
      <c r="Y67" t="s" s="4">
        <v>436</v>
      </c>
      <c r="Z67" t="s" s="4">
        <v>436</v>
      </c>
      <c r="AA67" t="s" s="4">
        <v>436</v>
      </c>
      <c r="AB67" t="s" s="4">
        <v>436</v>
      </c>
      <c r="AC67" t="s" s="4">
        <v>436</v>
      </c>
      <c r="AD67" t="s" s="4">
        <v>436</v>
      </c>
      <c r="AE67" t="s" s="4">
        <v>436</v>
      </c>
      <c r="AF67" t="s" s="4">
        <v>99</v>
      </c>
      <c r="AG67" t="s" s="4">
        <v>100</v>
      </c>
      <c r="AH67" t="s" s="4">
        <v>100</v>
      </c>
      <c r="AI67" t="s" s="4">
        <v>101</v>
      </c>
    </row>
    <row r="68" ht="45.0" customHeight="true">
      <c r="A68" t="s" s="4">
        <v>437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108</v>
      </c>
      <c r="G68" t="s" s="4">
        <v>108</v>
      </c>
      <c r="H68" t="s" s="4">
        <v>108</v>
      </c>
      <c r="I68" t="s" s="4">
        <v>247</v>
      </c>
      <c r="J68" t="s" s="4">
        <v>438</v>
      </c>
      <c r="K68" t="s" s="4">
        <v>270</v>
      </c>
      <c r="L68" t="s" s="4">
        <v>410</v>
      </c>
      <c r="M68" t="s" s="4">
        <v>93</v>
      </c>
      <c r="N68" t="s" s="4">
        <v>94</v>
      </c>
      <c r="O68" t="s" s="4">
        <v>175</v>
      </c>
      <c r="P68" t="s" s="4">
        <v>96</v>
      </c>
      <c r="Q68" t="s" s="4">
        <v>176</v>
      </c>
      <c r="R68" t="s" s="4">
        <v>96</v>
      </c>
      <c r="S68" t="s" s="4">
        <v>439</v>
      </c>
      <c r="T68" t="s" s="4">
        <v>439</v>
      </c>
      <c r="U68" t="s" s="4">
        <v>439</v>
      </c>
      <c r="V68" t="s" s="4">
        <v>439</v>
      </c>
      <c r="W68" t="s" s="4">
        <v>439</v>
      </c>
      <c r="X68" t="s" s="4">
        <v>439</v>
      </c>
      <c r="Y68" t="s" s="4">
        <v>439</v>
      </c>
      <c r="Z68" t="s" s="4">
        <v>439</v>
      </c>
      <c r="AA68" t="s" s="4">
        <v>439</v>
      </c>
      <c r="AB68" t="s" s="4">
        <v>439</v>
      </c>
      <c r="AC68" t="s" s="4">
        <v>439</v>
      </c>
      <c r="AD68" t="s" s="4">
        <v>439</v>
      </c>
      <c r="AE68" t="s" s="4">
        <v>439</v>
      </c>
      <c r="AF68" t="s" s="4">
        <v>99</v>
      </c>
      <c r="AG68" t="s" s="4">
        <v>100</v>
      </c>
      <c r="AH68" t="s" s="4">
        <v>100</v>
      </c>
      <c r="AI68" t="s" s="4">
        <v>101</v>
      </c>
    </row>
    <row r="69" ht="45.0" customHeight="true">
      <c r="A69" t="s" s="4">
        <v>440</v>
      </c>
      <c r="B69" t="s" s="4">
        <v>84</v>
      </c>
      <c r="C69" t="s" s="4">
        <v>85</v>
      </c>
      <c r="D69" t="s" s="4">
        <v>86</v>
      </c>
      <c r="E69" t="s" s="4">
        <v>163</v>
      </c>
      <c r="F69" t="s" s="4">
        <v>164</v>
      </c>
      <c r="G69" t="s" s="4">
        <v>164</v>
      </c>
      <c r="H69" t="s" s="4">
        <v>164</v>
      </c>
      <c r="I69" t="s" s="4">
        <v>247</v>
      </c>
      <c r="J69" t="s" s="4">
        <v>441</v>
      </c>
      <c r="K69" t="s" s="4">
        <v>411</v>
      </c>
      <c r="L69" t="s" s="4">
        <v>158</v>
      </c>
      <c r="M69" t="s" s="4">
        <v>112</v>
      </c>
      <c r="N69" t="s" s="4">
        <v>94</v>
      </c>
      <c r="O69" t="s" s="4">
        <v>168</v>
      </c>
      <c r="P69" t="s" s="4">
        <v>96</v>
      </c>
      <c r="Q69" t="s" s="4">
        <v>386</v>
      </c>
      <c r="R69" t="s" s="4">
        <v>96</v>
      </c>
      <c r="S69" t="s" s="4">
        <v>442</v>
      </c>
      <c r="T69" t="s" s="4">
        <v>442</v>
      </c>
      <c r="U69" t="s" s="4">
        <v>442</v>
      </c>
      <c r="V69" t="s" s="4">
        <v>442</v>
      </c>
      <c r="W69" t="s" s="4">
        <v>442</v>
      </c>
      <c r="X69" t="s" s="4">
        <v>442</v>
      </c>
      <c r="Y69" t="s" s="4">
        <v>442</v>
      </c>
      <c r="Z69" t="s" s="4">
        <v>442</v>
      </c>
      <c r="AA69" t="s" s="4">
        <v>442</v>
      </c>
      <c r="AB69" t="s" s="4">
        <v>442</v>
      </c>
      <c r="AC69" t="s" s="4">
        <v>442</v>
      </c>
      <c r="AD69" t="s" s="4">
        <v>442</v>
      </c>
      <c r="AE69" t="s" s="4">
        <v>442</v>
      </c>
      <c r="AF69" t="s" s="4">
        <v>99</v>
      </c>
      <c r="AG69" t="s" s="4">
        <v>100</v>
      </c>
      <c r="AH69" t="s" s="4">
        <v>100</v>
      </c>
      <c r="AI69" t="s" s="4">
        <v>101</v>
      </c>
    </row>
    <row r="70" ht="45.0" customHeight="true">
      <c r="A70" t="s" s="4">
        <v>443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108</v>
      </c>
      <c r="G70" t="s" s="4">
        <v>108</v>
      </c>
      <c r="H70" t="s" s="4">
        <v>108</v>
      </c>
      <c r="I70" t="s" s="4">
        <v>247</v>
      </c>
      <c r="J70" t="s" s="4">
        <v>444</v>
      </c>
      <c r="K70" t="s" s="4">
        <v>345</v>
      </c>
      <c r="L70" t="s" s="4">
        <v>445</v>
      </c>
      <c r="M70" t="s" s="4">
        <v>112</v>
      </c>
      <c r="N70" t="s" s="4">
        <v>94</v>
      </c>
      <c r="O70" t="s" s="4">
        <v>152</v>
      </c>
      <c r="P70" t="s" s="4">
        <v>96</v>
      </c>
      <c r="Q70" t="s" s="4">
        <v>446</v>
      </c>
      <c r="R70" t="s" s="4">
        <v>96</v>
      </c>
      <c r="S70" t="s" s="4">
        <v>447</v>
      </c>
      <c r="T70" t="s" s="4">
        <v>447</v>
      </c>
      <c r="U70" t="s" s="4">
        <v>447</v>
      </c>
      <c r="V70" t="s" s="4">
        <v>447</v>
      </c>
      <c r="W70" t="s" s="4">
        <v>447</v>
      </c>
      <c r="X70" t="s" s="4">
        <v>447</v>
      </c>
      <c r="Y70" t="s" s="4">
        <v>447</v>
      </c>
      <c r="Z70" t="s" s="4">
        <v>447</v>
      </c>
      <c r="AA70" t="s" s="4">
        <v>447</v>
      </c>
      <c r="AB70" t="s" s="4">
        <v>447</v>
      </c>
      <c r="AC70" t="s" s="4">
        <v>447</v>
      </c>
      <c r="AD70" t="s" s="4">
        <v>447</v>
      </c>
      <c r="AE70" t="s" s="4">
        <v>447</v>
      </c>
      <c r="AF70" t="s" s="4">
        <v>99</v>
      </c>
      <c r="AG70" t="s" s="4">
        <v>100</v>
      </c>
      <c r="AH70" t="s" s="4">
        <v>100</v>
      </c>
      <c r="AI70" t="s" s="4">
        <v>101</v>
      </c>
    </row>
    <row r="71" ht="45.0" customHeight="true">
      <c r="A71" t="s" s="4">
        <v>448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108</v>
      </c>
      <c r="G71" t="s" s="4">
        <v>108</v>
      </c>
      <c r="H71" t="s" s="4">
        <v>108</v>
      </c>
      <c r="I71" t="s" s="4">
        <v>247</v>
      </c>
      <c r="J71" t="s" s="4">
        <v>449</v>
      </c>
      <c r="K71" t="s" s="4">
        <v>450</v>
      </c>
      <c r="L71" t="s" s="4">
        <v>451</v>
      </c>
      <c r="M71" t="s" s="4">
        <v>112</v>
      </c>
      <c r="N71" t="s" s="4">
        <v>94</v>
      </c>
      <c r="O71" t="s" s="4">
        <v>152</v>
      </c>
      <c r="P71" t="s" s="4">
        <v>96</v>
      </c>
      <c r="Q71" t="s" s="4">
        <v>452</v>
      </c>
      <c r="R71" t="s" s="4">
        <v>96</v>
      </c>
      <c r="S71" t="s" s="4">
        <v>453</v>
      </c>
      <c r="T71" t="s" s="4">
        <v>453</v>
      </c>
      <c r="U71" t="s" s="4">
        <v>453</v>
      </c>
      <c r="V71" t="s" s="4">
        <v>453</v>
      </c>
      <c r="W71" t="s" s="4">
        <v>453</v>
      </c>
      <c r="X71" t="s" s="4">
        <v>453</v>
      </c>
      <c r="Y71" t="s" s="4">
        <v>453</v>
      </c>
      <c r="Z71" t="s" s="4">
        <v>453</v>
      </c>
      <c r="AA71" t="s" s="4">
        <v>453</v>
      </c>
      <c r="AB71" t="s" s="4">
        <v>453</v>
      </c>
      <c r="AC71" t="s" s="4">
        <v>453</v>
      </c>
      <c r="AD71" t="s" s="4">
        <v>453</v>
      </c>
      <c r="AE71" t="s" s="4">
        <v>453</v>
      </c>
      <c r="AF71" t="s" s="4">
        <v>99</v>
      </c>
      <c r="AG71" t="s" s="4">
        <v>100</v>
      </c>
      <c r="AH71" t="s" s="4">
        <v>100</v>
      </c>
      <c r="AI71" t="s" s="4">
        <v>101</v>
      </c>
    </row>
    <row r="72" ht="45.0" customHeight="true">
      <c r="A72" t="s" s="4">
        <v>454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108</v>
      </c>
      <c r="G72" t="s" s="4">
        <v>108</v>
      </c>
      <c r="H72" t="s" s="4">
        <v>108</v>
      </c>
      <c r="I72" t="s" s="4">
        <v>247</v>
      </c>
      <c r="J72" t="s" s="4">
        <v>455</v>
      </c>
      <c r="K72" t="s" s="4">
        <v>456</v>
      </c>
      <c r="L72" t="s" s="4">
        <v>270</v>
      </c>
      <c r="M72" t="s" s="4">
        <v>93</v>
      </c>
      <c r="N72" t="s" s="4">
        <v>94</v>
      </c>
      <c r="O72" t="s" s="4">
        <v>145</v>
      </c>
      <c r="P72" t="s" s="4">
        <v>96</v>
      </c>
      <c r="Q72" t="s" s="4">
        <v>457</v>
      </c>
      <c r="R72" t="s" s="4">
        <v>96</v>
      </c>
      <c r="S72" t="s" s="4">
        <v>458</v>
      </c>
      <c r="T72" t="s" s="4">
        <v>458</v>
      </c>
      <c r="U72" t="s" s="4">
        <v>458</v>
      </c>
      <c r="V72" t="s" s="4">
        <v>458</v>
      </c>
      <c r="W72" t="s" s="4">
        <v>458</v>
      </c>
      <c r="X72" t="s" s="4">
        <v>458</v>
      </c>
      <c r="Y72" t="s" s="4">
        <v>458</v>
      </c>
      <c r="Z72" t="s" s="4">
        <v>458</v>
      </c>
      <c r="AA72" t="s" s="4">
        <v>458</v>
      </c>
      <c r="AB72" t="s" s="4">
        <v>458</v>
      </c>
      <c r="AC72" t="s" s="4">
        <v>458</v>
      </c>
      <c r="AD72" t="s" s="4">
        <v>458</v>
      </c>
      <c r="AE72" t="s" s="4">
        <v>458</v>
      </c>
      <c r="AF72" t="s" s="4">
        <v>99</v>
      </c>
      <c r="AG72" t="s" s="4">
        <v>100</v>
      </c>
      <c r="AH72" t="s" s="4">
        <v>100</v>
      </c>
      <c r="AI72" t="s" s="4">
        <v>101</v>
      </c>
    </row>
    <row r="73" ht="45.0" customHeight="true">
      <c r="A73" t="s" s="4">
        <v>459</v>
      </c>
      <c r="B73" t="s" s="4">
        <v>84</v>
      </c>
      <c r="C73" t="s" s="4">
        <v>85</v>
      </c>
      <c r="D73" t="s" s="4">
        <v>86</v>
      </c>
      <c r="E73" t="s" s="4">
        <v>163</v>
      </c>
      <c r="F73" t="s" s="4">
        <v>231</v>
      </c>
      <c r="G73" t="s" s="4">
        <v>231</v>
      </c>
      <c r="H73" t="s" s="4">
        <v>231</v>
      </c>
      <c r="I73" t="s" s="4">
        <v>247</v>
      </c>
      <c r="J73" t="s" s="4">
        <v>340</v>
      </c>
      <c r="K73" t="s" s="4">
        <v>219</v>
      </c>
      <c r="L73" t="s" s="4">
        <v>460</v>
      </c>
      <c r="M73" t="s" s="4">
        <v>112</v>
      </c>
      <c r="N73" t="s" s="4">
        <v>94</v>
      </c>
      <c r="O73" t="s" s="4">
        <v>168</v>
      </c>
      <c r="P73" t="s" s="4">
        <v>96</v>
      </c>
      <c r="Q73" t="s" s="4">
        <v>386</v>
      </c>
      <c r="R73" t="s" s="4">
        <v>96</v>
      </c>
      <c r="S73" t="s" s="4">
        <v>461</v>
      </c>
      <c r="T73" t="s" s="4">
        <v>461</v>
      </c>
      <c r="U73" t="s" s="4">
        <v>461</v>
      </c>
      <c r="V73" t="s" s="4">
        <v>461</v>
      </c>
      <c r="W73" t="s" s="4">
        <v>461</v>
      </c>
      <c r="X73" t="s" s="4">
        <v>461</v>
      </c>
      <c r="Y73" t="s" s="4">
        <v>461</v>
      </c>
      <c r="Z73" t="s" s="4">
        <v>461</v>
      </c>
      <c r="AA73" t="s" s="4">
        <v>461</v>
      </c>
      <c r="AB73" t="s" s="4">
        <v>461</v>
      </c>
      <c r="AC73" t="s" s="4">
        <v>461</v>
      </c>
      <c r="AD73" t="s" s="4">
        <v>461</v>
      </c>
      <c r="AE73" t="s" s="4">
        <v>461</v>
      </c>
      <c r="AF73" t="s" s="4">
        <v>99</v>
      </c>
      <c r="AG73" t="s" s="4">
        <v>100</v>
      </c>
      <c r="AH73" t="s" s="4">
        <v>100</v>
      </c>
      <c r="AI73" t="s" s="4">
        <v>101</v>
      </c>
    </row>
    <row r="74" ht="45.0" customHeight="true">
      <c r="A74" t="s" s="4">
        <v>462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179</v>
      </c>
      <c r="G74" t="s" s="4">
        <v>179</v>
      </c>
      <c r="H74" t="s" s="4">
        <v>179</v>
      </c>
      <c r="I74" t="s" s="4">
        <v>180</v>
      </c>
      <c r="J74" t="s" s="4">
        <v>463</v>
      </c>
      <c r="K74" t="s" s="4">
        <v>173</v>
      </c>
      <c r="L74" t="s" s="4">
        <v>464</v>
      </c>
      <c r="M74" t="s" s="4">
        <v>112</v>
      </c>
      <c r="N74" t="s" s="4">
        <v>94</v>
      </c>
      <c r="O74" t="s" s="4">
        <v>257</v>
      </c>
      <c r="P74" t="s" s="4">
        <v>96</v>
      </c>
      <c r="Q74" t="s" s="4">
        <v>258</v>
      </c>
      <c r="R74" t="s" s="4">
        <v>96</v>
      </c>
      <c r="S74" t="s" s="4">
        <v>465</v>
      </c>
      <c r="T74" t="s" s="4">
        <v>465</v>
      </c>
      <c r="U74" t="s" s="4">
        <v>465</v>
      </c>
      <c r="V74" t="s" s="4">
        <v>465</v>
      </c>
      <c r="W74" t="s" s="4">
        <v>465</v>
      </c>
      <c r="X74" t="s" s="4">
        <v>465</v>
      </c>
      <c r="Y74" t="s" s="4">
        <v>465</v>
      </c>
      <c r="Z74" t="s" s="4">
        <v>465</v>
      </c>
      <c r="AA74" t="s" s="4">
        <v>465</v>
      </c>
      <c r="AB74" t="s" s="4">
        <v>465</v>
      </c>
      <c r="AC74" t="s" s="4">
        <v>465</v>
      </c>
      <c r="AD74" t="s" s="4">
        <v>465</v>
      </c>
      <c r="AE74" t="s" s="4">
        <v>465</v>
      </c>
      <c r="AF74" t="s" s="4">
        <v>99</v>
      </c>
      <c r="AG74" t="s" s="4">
        <v>100</v>
      </c>
      <c r="AH74" t="s" s="4">
        <v>100</v>
      </c>
      <c r="AI74" t="s" s="4">
        <v>101</v>
      </c>
    </row>
    <row r="75" ht="45.0" customHeight="true">
      <c r="A75" t="s" s="4">
        <v>466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179</v>
      </c>
      <c r="G75" t="s" s="4">
        <v>179</v>
      </c>
      <c r="H75" t="s" s="4">
        <v>179</v>
      </c>
      <c r="I75" t="s" s="4">
        <v>180</v>
      </c>
      <c r="J75" t="s" s="4">
        <v>467</v>
      </c>
      <c r="K75" t="s" s="4">
        <v>468</v>
      </c>
      <c r="L75" t="s" s="4">
        <v>271</v>
      </c>
      <c r="M75" t="s" s="4">
        <v>112</v>
      </c>
      <c r="N75" t="s" s="4">
        <v>94</v>
      </c>
      <c r="O75" t="s" s="4">
        <v>257</v>
      </c>
      <c r="P75" t="s" s="4">
        <v>96</v>
      </c>
      <c r="Q75" t="s" s="4">
        <v>258</v>
      </c>
      <c r="R75" t="s" s="4">
        <v>96</v>
      </c>
      <c r="S75" t="s" s="4">
        <v>469</v>
      </c>
      <c r="T75" t="s" s="4">
        <v>469</v>
      </c>
      <c r="U75" t="s" s="4">
        <v>469</v>
      </c>
      <c r="V75" t="s" s="4">
        <v>469</v>
      </c>
      <c r="W75" t="s" s="4">
        <v>469</v>
      </c>
      <c r="X75" t="s" s="4">
        <v>469</v>
      </c>
      <c r="Y75" t="s" s="4">
        <v>469</v>
      </c>
      <c r="Z75" t="s" s="4">
        <v>469</v>
      </c>
      <c r="AA75" t="s" s="4">
        <v>469</v>
      </c>
      <c r="AB75" t="s" s="4">
        <v>469</v>
      </c>
      <c r="AC75" t="s" s="4">
        <v>469</v>
      </c>
      <c r="AD75" t="s" s="4">
        <v>469</v>
      </c>
      <c r="AE75" t="s" s="4">
        <v>469</v>
      </c>
      <c r="AF75" t="s" s="4">
        <v>99</v>
      </c>
      <c r="AG75" t="s" s="4">
        <v>100</v>
      </c>
      <c r="AH75" t="s" s="4">
        <v>100</v>
      </c>
      <c r="AI75" t="s" s="4">
        <v>101</v>
      </c>
    </row>
    <row r="76" ht="45.0" customHeight="true">
      <c r="A76" t="s" s="4">
        <v>470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179</v>
      </c>
      <c r="G76" t="s" s="4">
        <v>179</v>
      </c>
      <c r="H76" t="s" s="4">
        <v>179</v>
      </c>
      <c r="I76" t="s" s="4">
        <v>180</v>
      </c>
      <c r="J76" t="s" s="4">
        <v>471</v>
      </c>
      <c r="K76" t="s" s="4">
        <v>472</v>
      </c>
      <c r="L76" t="s" s="4">
        <v>473</v>
      </c>
      <c r="M76" t="s" s="4">
        <v>93</v>
      </c>
      <c r="N76" t="s" s="4">
        <v>94</v>
      </c>
      <c r="O76" t="s" s="4">
        <v>257</v>
      </c>
      <c r="P76" t="s" s="4">
        <v>96</v>
      </c>
      <c r="Q76" t="s" s="4">
        <v>258</v>
      </c>
      <c r="R76" t="s" s="4">
        <v>96</v>
      </c>
      <c r="S76" t="s" s="4">
        <v>474</v>
      </c>
      <c r="T76" t="s" s="4">
        <v>474</v>
      </c>
      <c r="U76" t="s" s="4">
        <v>474</v>
      </c>
      <c r="V76" t="s" s="4">
        <v>474</v>
      </c>
      <c r="W76" t="s" s="4">
        <v>474</v>
      </c>
      <c r="X76" t="s" s="4">
        <v>474</v>
      </c>
      <c r="Y76" t="s" s="4">
        <v>474</v>
      </c>
      <c r="Z76" t="s" s="4">
        <v>474</v>
      </c>
      <c r="AA76" t="s" s="4">
        <v>474</v>
      </c>
      <c r="AB76" t="s" s="4">
        <v>474</v>
      </c>
      <c r="AC76" t="s" s="4">
        <v>474</v>
      </c>
      <c r="AD76" t="s" s="4">
        <v>474</v>
      </c>
      <c r="AE76" t="s" s="4">
        <v>474</v>
      </c>
      <c r="AF76" t="s" s="4">
        <v>99</v>
      </c>
      <c r="AG76" t="s" s="4">
        <v>100</v>
      </c>
      <c r="AH76" t="s" s="4">
        <v>100</v>
      </c>
      <c r="AI76" t="s" s="4">
        <v>101</v>
      </c>
    </row>
    <row r="77" ht="45.0" customHeight="true">
      <c r="A77" t="s" s="4">
        <v>475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179</v>
      </c>
      <c r="G77" t="s" s="4">
        <v>179</v>
      </c>
      <c r="H77" t="s" s="4">
        <v>179</v>
      </c>
      <c r="I77" t="s" s="4">
        <v>180</v>
      </c>
      <c r="J77" t="s" s="4">
        <v>476</v>
      </c>
      <c r="K77" t="s" s="4">
        <v>477</v>
      </c>
      <c r="L77" t="s" s="4">
        <v>478</v>
      </c>
      <c r="M77" t="s" s="4">
        <v>112</v>
      </c>
      <c r="N77" t="s" s="4">
        <v>94</v>
      </c>
      <c r="O77" t="s" s="4">
        <v>257</v>
      </c>
      <c r="P77" t="s" s="4">
        <v>96</v>
      </c>
      <c r="Q77" t="s" s="4">
        <v>258</v>
      </c>
      <c r="R77" t="s" s="4">
        <v>96</v>
      </c>
      <c r="S77" t="s" s="4">
        <v>479</v>
      </c>
      <c r="T77" t="s" s="4">
        <v>479</v>
      </c>
      <c r="U77" t="s" s="4">
        <v>479</v>
      </c>
      <c r="V77" t="s" s="4">
        <v>479</v>
      </c>
      <c r="W77" t="s" s="4">
        <v>479</v>
      </c>
      <c r="X77" t="s" s="4">
        <v>479</v>
      </c>
      <c r="Y77" t="s" s="4">
        <v>479</v>
      </c>
      <c r="Z77" t="s" s="4">
        <v>479</v>
      </c>
      <c r="AA77" t="s" s="4">
        <v>479</v>
      </c>
      <c r="AB77" t="s" s="4">
        <v>479</v>
      </c>
      <c r="AC77" t="s" s="4">
        <v>479</v>
      </c>
      <c r="AD77" t="s" s="4">
        <v>479</v>
      </c>
      <c r="AE77" t="s" s="4">
        <v>479</v>
      </c>
      <c r="AF77" t="s" s="4">
        <v>99</v>
      </c>
      <c r="AG77" t="s" s="4">
        <v>100</v>
      </c>
      <c r="AH77" t="s" s="4">
        <v>100</v>
      </c>
      <c r="AI77" t="s" s="4">
        <v>101</v>
      </c>
    </row>
    <row r="78" ht="45.0" customHeight="true">
      <c r="A78" t="s" s="4">
        <v>480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108</v>
      </c>
      <c r="G78" t="s" s="4">
        <v>108</v>
      </c>
      <c r="H78" t="s" s="4">
        <v>108</v>
      </c>
      <c r="I78" t="s" s="4">
        <v>180</v>
      </c>
      <c r="J78" t="s" s="4">
        <v>481</v>
      </c>
      <c r="K78" t="s" s="4">
        <v>482</v>
      </c>
      <c r="L78" t="s" s="4">
        <v>483</v>
      </c>
      <c r="M78" t="s" s="4">
        <v>112</v>
      </c>
      <c r="N78" t="s" s="4">
        <v>94</v>
      </c>
      <c r="O78" t="s" s="4">
        <v>257</v>
      </c>
      <c r="P78" t="s" s="4">
        <v>96</v>
      </c>
      <c r="Q78" t="s" s="4">
        <v>258</v>
      </c>
      <c r="R78" t="s" s="4">
        <v>96</v>
      </c>
      <c r="S78" t="s" s="4">
        <v>484</v>
      </c>
      <c r="T78" t="s" s="4">
        <v>484</v>
      </c>
      <c r="U78" t="s" s="4">
        <v>484</v>
      </c>
      <c r="V78" t="s" s="4">
        <v>484</v>
      </c>
      <c r="W78" t="s" s="4">
        <v>484</v>
      </c>
      <c r="X78" t="s" s="4">
        <v>484</v>
      </c>
      <c r="Y78" t="s" s="4">
        <v>484</v>
      </c>
      <c r="Z78" t="s" s="4">
        <v>484</v>
      </c>
      <c r="AA78" t="s" s="4">
        <v>484</v>
      </c>
      <c r="AB78" t="s" s="4">
        <v>484</v>
      </c>
      <c r="AC78" t="s" s="4">
        <v>484</v>
      </c>
      <c r="AD78" t="s" s="4">
        <v>484</v>
      </c>
      <c r="AE78" t="s" s="4">
        <v>484</v>
      </c>
      <c r="AF78" t="s" s="4">
        <v>99</v>
      </c>
      <c r="AG78" t="s" s="4">
        <v>100</v>
      </c>
      <c r="AH78" t="s" s="4">
        <v>100</v>
      </c>
      <c r="AI78" t="s" s="4">
        <v>101</v>
      </c>
    </row>
    <row r="79" ht="45.0" customHeight="true">
      <c r="A79" t="s" s="4">
        <v>485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108</v>
      </c>
      <c r="G79" t="s" s="4">
        <v>108</v>
      </c>
      <c r="H79" t="s" s="4">
        <v>108</v>
      </c>
      <c r="I79" t="s" s="4">
        <v>180</v>
      </c>
      <c r="J79" t="s" s="4">
        <v>486</v>
      </c>
      <c r="K79" t="s" s="4">
        <v>263</v>
      </c>
      <c r="L79" t="s" s="4">
        <v>487</v>
      </c>
      <c r="M79" t="s" s="4">
        <v>112</v>
      </c>
      <c r="N79" t="s" s="4">
        <v>94</v>
      </c>
      <c r="O79" t="s" s="4">
        <v>257</v>
      </c>
      <c r="P79" t="s" s="4">
        <v>96</v>
      </c>
      <c r="Q79" t="s" s="4">
        <v>488</v>
      </c>
      <c r="R79" t="s" s="4">
        <v>96</v>
      </c>
      <c r="S79" t="s" s="4">
        <v>489</v>
      </c>
      <c r="T79" t="s" s="4">
        <v>489</v>
      </c>
      <c r="U79" t="s" s="4">
        <v>489</v>
      </c>
      <c r="V79" t="s" s="4">
        <v>489</v>
      </c>
      <c r="W79" t="s" s="4">
        <v>489</v>
      </c>
      <c r="X79" t="s" s="4">
        <v>489</v>
      </c>
      <c r="Y79" t="s" s="4">
        <v>489</v>
      </c>
      <c r="Z79" t="s" s="4">
        <v>489</v>
      </c>
      <c r="AA79" t="s" s="4">
        <v>489</v>
      </c>
      <c r="AB79" t="s" s="4">
        <v>489</v>
      </c>
      <c r="AC79" t="s" s="4">
        <v>489</v>
      </c>
      <c r="AD79" t="s" s="4">
        <v>489</v>
      </c>
      <c r="AE79" t="s" s="4">
        <v>489</v>
      </c>
      <c r="AF79" t="s" s="4">
        <v>99</v>
      </c>
      <c r="AG79" t="s" s="4">
        <v>100</v>
      </c>
      <c r="AH79" t="s" s="4">
        <v>100</v>
      </c>
      <c r="AI79" t="s" s="4">
        <v>101</v>
      </c>
    </row>
    <row r="80" ht="45.0" customHeight="true">
      <c r="A80" t="s" s="4">
        <v>490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108</v>
      </c>
      <c r="G80" t="s" s="4">
        <v>108</v>
      </c>
      <c r="H80" t="s" s="4">
        <v>108</v>
      </c>
      <c r="I80" t="s" s="4">
        <v>300</v>
      </c>
      <c r="J80" t="s" s="4">
        <v>491</v>
      </c>
      <c r="K80" t="s" s="4">
        <v>382</v>
      </c>
      <c r="L80" t="s" s="4">
        <v>492</v>
      </c>
      <c r="M80" t="s" s="4">
        <v>112</v>
      </c>
      <c r="N80" t="s" s="4">
        <v>94</v>
      </c>
      <c r="O80" t="s" s="4">
        <v>303</v>
      </c>
      <c r="P80" t="s" s="4">
        <v>96</v>
      </c>
      <c r="Q80" t="s" s="4">
        <v>304</v>
      </c>
      <c r="R80" t="s" s="4">
        <v>96</v>
      </c>
      <c r="S80" t="s" s="4">
        <v>493</v>
      </c>
      <c r="T80" t="s" s="4">
        <v>493</v>
      </c>
      <c r="U80" t="s" s="4">
        <v>493</v>
      </c>
      <c r="V80" t="s" s="4">
        <v>493</v>
      </c>
      <c r="W80" t="s" s="4">
        <v>493</v>
      </c>
      <c r="X80" t="s" s="4">
        <v>493</v>
      </c>
      <c r="Y80" t="s" s="4">
        <v>493</v>
      </c>
      <c r="Z80" t="s" s="4">
        <v>493</v>
      </c>
      <c r="AA80" t="s" s="4">
        <v>493</v>
      </c>
      <c r="AB80" t="s" s="4">
        <v>493</v>
      </c>
      <c r="AC80" t="s" s="4">
        <v>493</v>
      </c>
      <c r="AD80" t="s" s="4">
        <v>493</v>
      </c>
      <c r="AE80" t="s" s="4">
        <v>493</v>
      </c>
      <c r="AF80" t="s" s="4">
        <v>99</v>
      </c>
      <c r="AG80" t="s" s="4">
        <v>100</v>
      </c>
      <c r="AH80" t="s" s="4">
        <v>100</v>
      </c>
      <c r="AI80" t="s" s="4">
        <v>101</v>
      </c>
    </row>
    <row r="81" ht="45.0" customHeight="true">
      <c r="A81" t="s" s="4">
        <v>494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108</v>
      </c>
      <c r="G81" t="s" s="4">
        <v>108</v>
      </c>
      <c r="H81" t="s" s="4">
        <v>108</v>
      </c>
      <c r="I81" t="s" s="4">
        <v>300</v>
      </c>
      <c r="J81" t="s" s="4">
        <v>381</v>
      </c>
      <c r="K81" t="s" s="4">
        <v>326</v>
      </c>
      <c r="L81" t="s" s="4">
        <v>189</v>
      </c>
      <c r="M81" t="s" s="4">
        <v>112</v>
      </c>
      <c r="N81" t="s" s="4">
        <v>94</v>
      </c>
      <c r="O81" t="s" s="4">
        <v>303</v>
      </c>
      <c r="P81" t="s" s="4">
        <v>96</v>
      </c>
      <c r="Q81" t="s" s="4">
        <v>304</v>
      </c>
      <c r="R81" t="s" s="4">
        <v>96</v>
      </c>
      <c r="S81" t="s" s="4">
        <v>495</v>
      </c>
      <c r="T81" t="s" s="4">
        <v>495</v>
      </c>
      <c r="U81" t="s" s="4">
        <v>495</v>
      </c>
      <c r="V81" t="s" s="4">
        <v>495</v>
      </c>
      <c r="W81" t="s" s="4">
        <v>495</v>
      </c>
      <c r="X81" t="s" s="4">
        <v>495</v>
      </c>
      <c r="Y81" t="s" s="4">
        <v>495</v>
      </c>
      <c r="Z81" t="s" s="4">
        <v>495</v>
      </c>
      <c r="AA81" t="s" s="4">
        <v>495</v>
      </c>
      <c r="AB81" t="s" s="4">
        <v>495</v>
      </c>
      <c r="AC81" t="s" s="4">
        <v>495</v>
      </c>
      <c r="AD81" t="s" s="4">
        <v>495</v>
      </c>
      <c r="AE81" t="s" s="4">
        <v>495</v>
      </c>
      <c r="AF81" t="s" s="4">
        <v>99</v>
      </c>
      <c r="AG81" t="s" s="4">
        <v>100</v>
      </c>
      <c r="AH81" t="s" s="4">
        <v>100</v>
      </c>
      <c r="AI81" t="s" s="4">
        <v>101</v>
      </c>
    </row>
    <row r="82" ht="45.0" customHeight="true">
      <c r="A82" t="s" s="4">
        <v>496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156</v>
      </c>
      <c r="G82" t="s" s="4">
        <v>156</v>
      </c>
      <c r="H82" t="s" s="4">
        <v>156</v>
      </c>
      <c r="I82" t="s" s="4">
        <v>300</v>
      </c>
      <c r="J82" t="s" s="4">
        <v>497</v>
      </c>
      <c r="K82" t="s" s="4">
        <v>358</v>
      </c>
      <c r="L82" t="s" s="4">
        <v>498</v>
      </c>
      <c r="M82" t="s" s="4">
        <v>93</v>
      </c>
      <c r="N82" t="s" s="4">
        <v>94</v>
      </c>
      <c r="O82" t="s" s="4">
        <v>128</v>
      </c>
      <c r="P82" t="s" s="4">
        <v>96</v>
      </c>
      <c r="Q82" t="s" s="4">
        <v>499</v>
      </c>
      <c r="R82" t="s" s="4">
        <v>96</v>
      </c>
      <c r="S82" t="s" s="4">
        <v>500</v>
      </c>
      <c r="T82" t="s" s="4">
        <v>500</v>
      </c>
      <c r="U82" t="s" s="4">
        <v>500</v>
      </c>
      <c r="V82" t="s" s="4">
        <v>500</v>
      </c>
      <c r="W82" t="s" s="4">
        <v>500</v>
      </c>
      <c r="X82" t="s" s="4">
        <v>500</v>
      </c>
      <c r="Y82" t="s" s="4">
        <v>500</v>
      </c>
      <c r="Z82" t="s" s="4">
        <v>500</v>
      </c>
      <c r="AA82" t="s" s="4">
        <v>500</v>
      </c>
      <c r="AB82" t="s" s="4">
        <v>500</v>
      </c>
      <c r="AC82" t="s" s="4">
        <v>500</v>
      </c>
      <c r="AD82" t="s" s="4">
        <v>500</v>
      </c>
      <c r="AE82" t="s" s="4">
        <v>500</v>
      </c>
      <c r="AF82" t="s" s="4">
        <v>99</v>
      </c>
      <c r="AG82" t="s" s="4">
        <v>100</v>
      </c>
      <c r="AH82" t="s" s="4">
        <v>100</v>
      </c>
      <c r="AI82" t="s" s="4">
        <v>101</v>
      </c>
    </row>
    <row r="83" ht="45.0" customHeight="true">
      <c r="A83" t="s" s="4">
        <v>501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299</v>
      </c>
      <c r="G83" t="s" s="4">
        <v>299</v>
      </c>
      <c r="H83" t="s" s="4">
        <v>299</v>
      </c>
      <c r="I83" t="s" s="4">
        <v>300</v>
      </c>
      <c r="J83" t="s" s="4">
        <v>502</v>
      </c>
      <c r="K83" t="s" s="4">
        <v>503</v>
      </c>
      <c r="L83" t="s" s="4">
        <v>110</v>
      </c>
      <c r="M83" t="s" s="4">
        <v>112</v>
      </c>
      <c r="N83" t="s" s="4">
        <v>94</v>
      </c>
      <c r="O83" t="s" s="4">
        <v>303</v>
      </c>
      <c r="P83" t="s" s="4">
        <v>96</v>
      </c>
      <c r="Q83" t="s" s="4">
        <v>304</v>
      </c>
      <c r="R83" t="s" s="4">
        <v>96</v>
      </c>
      <c r="S83" t="s" s="4">
        <v>504</v>
      </c>
      <c r="T83" t="s" s="4">
        <v>504</v>
      </c>
      <c r="U83" t="s" s="4">
        <v>504</v>
      </c>
      <c r="V83" t="s" s="4">
        <v>504</v>
      </c>
      <c r="W83" t="s" s="4">
        <v>504</v>
      </c>
      <c r="X83" t="s" s="4">
        <v>504</v>
      </c>
      <c r="Y83" t="s" s="4">
        <v>504</v>
      </c>
      <c r="Z83" t="s" s="4">
        <v>504</v>
      </c>
      <c r="AA83" t="s" s="4">
        <v>504</v>
      </c>
      <c r="AB83" t="s" s="4">
        <v>504</v>
      </c>
      <c r="AC83" t="s" s="4">
        <v>504</v>
      </c>
      <c r="AD83" t="s" s="4">
        <v>504</v>
      </c>
      <c r="AE83" t="s" s="4">
        <v>504</v>
      </c>
      <c r="AF83" t="s" s="4">
        <v>99</v>
      </c>
      <c r="AG83" t="s" s="4">
        <v>100</v>
      </c>
      <c r="AH83" t="s" s="4">
        <v>100</v>
      </c>
      <c r="AI83" t="s" s="4">
        <v>101</v>
      </c>
    </row>
    <row r="84" ht="45.0" customHeight="true">
      <c r="A84" t="s" s="4">
        <v>505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299</v>
      </c>
      <c r="G84" t="s" s="4">
        <v>299</v>
      </c>
      <c r="H84" t="s" s="4">
        <v>299</v>
      </c>
      <c r="I84" t="s" s="4">
        <v>300</v>
      </c>
      <c r="J84" t="s" s="4">
        <v>506</v>
      </c>
      <c r="K84" t="s" s="4">
        <v>375</v>
      </c>
      <c r="L84" t="s" s="4">
        <v>219</v>
      </c>
      <c r="M84" t="s" s="4">
        <v>112</v>
      </c>
      <c r="N84" t="s" s="4">
        <v>94</v>
      </c>
      <c r="O84" t="s" s="4">
        <v>303</v>
      </c>
      <c r="P84" t="s" s="4">
        <v>96</v>
      </c>
      <c r="Q84" t="s" s="4">
        <v>304</v>
      </c>
      <c r="R84" t="s" s="4">
        <v>96</v>
      </c>
      <c r="S84" t="s" s="4">
        <v>507</v>
      </c>
      <c r="T84" t="s" s="4">
        <v>507</v>
      </c>
      <c r="U84" t="s" s="4">
        <v>507</v>
      </c>
      <c r="V84" t="s" s="4">
        <v>507</v>
      </c>
      <c r="W84" t="s" s="4">
        <v>507</v>
      </c>
      <c r="X84" t="s" s="4">
        <v>507</v>
      </c>
      <c r="Y84" t="s" s="4">
        <v>507</v>
      </c>
      <c r="Z84" t="s" s="4">
        <v>507</v>
      </c>
      <c r="AA84" t="s" s="4">
        <v>507</v>
      </c>
      <c r="AB84" t="s" s="4">
        <v>507</v>
      </c>
      <c r="AC84" t="s" s="4">
        <v>507</v>
      </c>
      <c r="AD84" t="s" s="4">
        <v>507</v>
      </c>
      <c r="AE84" t="s" s="4">
        <v>507</v>
      </c>
      <c r="AF84" t="s" s="4">
        <v>99</v>
      </c>
      <c r="AG84" t="s" s="4">
        <v>100</v>
      </c>
      <c r="AH84" t="s" s="4">
        <v>100</v>
      </c>
      <c r="AI84" t="s" s="4">
        <v>101</v>
      </c>
    </row>
    <row r="85" ht="45.0" customHeight="true">
      <c r="A85" t="s" s="4">
        <v>508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299</v>
      </c>
      <c r="G85" t="s" s="4">
        <v>299</v>
      </c>
      <c r="H85" t="s" s="4">
        <v>299</v>
      </c>
      <c r="I85" t="s" s="4">
        <v>300</v>
      </c>
      <c r="J85" t="s" s="4">
        <v>509</v>
      </c>
      <c r="K85" t="s" s="4">
        <v>341</v>
      </c>
      <c r="L85" t="s" s="4">
        <v>158</v>
      </c>
      <c r="M85" t="s" s="4">
        <v>112</v>
      </c>
      <c r="N85" t="s" s="4">
        <v>94</v>
      </c>
      <c r="O85" t="s" s="4">
        <v>303</v>
      </c>
      <c r="P85" t="s" s="4">
        <v>96</v>
      </c>
      <c r="Q85" t="s" s="4">
        <v>304</v>
      </c>
      <c r="R85" t="s" s="4">
        <v>96</v>
      </c>
      <c r="S85" t="s" s="4">
        <v>510</v>
      </c>
      <c r="T85" t="s" s="4">
        <v>510</v>
      </c>
      <c r="U85" t="s" s="4">
        <v>510</v>
      </c>
      <c r="V85" t="s" s="4">
        <v>510</v>
      </c>
      <c r="W85" t="s" s="4">
        <v>510</v>
      </c>
      <c r="X85" t="s" s="4">
        <v>510</v>
      </c>
      <c r="Y85" t="s" s="4">
        <v>510</v>
      </c>
      <c r="Z85" t="s" s="4">
        <v>510</v>
      </c>
      <c r="AA85" t="s" s="4">
        <v>510</v>
      </c>
      <c r="AB85" t="s" s="4">
        <v>510</v>
      </c>
      <c r="AC85" t="s" s="4">
        <v>510</v>
      </c>
      <c r="AD85" t="s" s="4">
        <v>510</v>
      </c>
      <c r="AE85" t="s" s="4">
        <v>510</v>
      </c>
      <c r="AF85" t="s" s="4">
        <v>99</v>
      </c>
      <c r="AG85" t="s" s="4">
        <v>100</v>
      </c>
      <c r="AH85" t="s" s="4">
        <v>100</v>
      </c>
      <c r="AI85" t="s" s="4">
        <v>101</v>
      </c>
    </row>
    <row r="86" ht="45.0" customHeight="true">
      <c r="A86" t="s" s="4">
        <v>511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317</v>
      </c>
      <c r="G86" t="s" s="4">
        <v>317</v>
      </c>
      <c r="H86" t="s" s="4">
        <v>317</v>
      </c>
      <c r="I86" t="s" s="4">
        <v>186</v>
      </c>
      <c r="J86" t="s" s="4">
        <v>512</v>
      </c>
      <c r="K86" t="s" s="4">
        <v>382</v>
      </c>
      <c r="L86" t="s" s="4">
        <v>382</v>
      </c>
      <c r="M86" t="s" s="4">
        <v>112</v>
      </c>
      <c r="N86" t="s" s="4">
        <v>94</v>
      </c>
      <c r="O86" t="s" s="4">
        <v>201</v>
      </c>
      <c r="P86" t="s" s="4">
        <v>96</v>
      </c>
      <c r="Q86" t="s" s="4">
        <v>332</v>
      </c>
      <c r="R86" t="s" s="4">
        <v>96</v>
      </c>
      <c r="S86" t="s" s="4">
        <v>513</v>
      </c>
      <c r="T86" t="s" s="4">
        <v>513</v>
      </c>
      <c r="U86" t="s" s="4">
        <v>513</v>
      </c>
      <c r="V86" t="s" s="4">
        <v>513</v>
      </c>
      <c r="W86" t="s" s="4">
        <v>513</v>
      </c>
      <c r="X86" t="s" s="4">
        <v>513</v>
      </c>
      <c r="Y86" t="s" s="4">
        <v>513</v>
      </c>
      <c r="Z86" t="s" s="4">
        <v>513</v>
      </c>
      <c r="AA86" t="s" s="4">
        <v>513</v>
      </c>
      <c r="AB86" t="s" s="4">
        <v>513</v>
      </c>
      <c r="AC86" t="s" s="4">
        <v>513</v>
      </c>
      <c r="AD86" t="s" s="4">
        <v>513</v>
      </c>
      <c r="AE86" t="s" s="4">
        <v>513</v>
      </c>
      <c r="AF86" t="s" s="4">
        <v>99</v>
      </c>
      <c r="AG86" t="s" s="4">
        <v>100</v>
      </c>
      <c r="AH86" t="s" s="4">
        <v>100</v>
      </c>
      <c r="AI86" t="s" s="4">
        <v>101</v>
      </c>
    </row>
    <row r="87" ht="45.0" customHeight="true">
      <c r="A87" t="s" s="4">
        <v>514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317</v>
      </c>
      <c r="G87" t="s" s="4">
        <v>317</v>
      </c>
      <c r="H87" t="s" s="4">
        <v>317</v>
      </c>
      <c r="I87" t="s" s="4">
        <v>186</v>
      </c>
      <c r="J87" t="s" s="4">
        <v>515</v>
      </c>
      <c r="K87" t="s" s="4">
        <v>382</v>
      </c>
      <c r="L87" t="s" s="4">
        <v>326</v>
      </c>
      <c r="M87" t="s" s="4">
        <v>112</v>
      </c>
      <c r="N87" t="s" s="4">
        <v>94</v>
      </c>
      <c r="O87" t="s" s="4">
        <v>201</v>
      </c>
      <c r="P87" t="s" s="4">
        <v>96</v>
      </c>
      <c r="Q87" t="s" s="4">
        <v>332</v>
      </c>
      <c r="R87" t="s" s="4">
        <v>96</v>
      </c>
      <c r="S87" t="s" s="4">
        <v>516</v>
      </c>
      <c r="T87" t="s" s="4">
        <v>516</v>
      </c>
      <c r="U87" t="s" s="4">
        <v>516</v>
      </c>
      <c r="V87" t="s" s="4">
        <v>516</v>
      </c>
      <c r="W87" t="s" s="4">
        <v>516</v>
      </c>
      <c r="X87" t="s" s="4">
        <v>516</v>
      </c>
      <c r="Y87" t="s" s="4">
        <v>516</v>
      </c>
      <c r="Z87" t="s" s="4">
        <v>516</v>
      </c>
      <c r="AA87" t="s" s="4">
        <v>516</v>
      </c>
      <c r="AB87" t="s" s="4">
        <v>516</v>
      </c>
      <c r="AC87" t="s" s="4">
        <v>516</v>
      </c>
      <c r="AD87" t="s" s="4">
        <v>516</v>
      </c>
      <c r="AE87" t="s" s="4">
        <v>516</v>
      </c>
      <c r="AF87" t="s" s="4">
        <v>99</v>
      </c>
      <c r="AG87" t="s" s="4">
        <v>100</v>
      </c>
      <c r="AH87" t="s" s="4">
        <v>100</v>
      </c>
      <c r="AI87" t="s" s="4">
        <v>101</v>
      </c>
    </row>
    <row r="88" ht="45.0" customHeight="true">
      <c r="A88" t="s" s="4">
        <v>517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317</v>
      </c>
      <c r="G88" t="s" s="4">
        <v>317</v>
      </c>
      <c r="H88" t="s" s="4">
        <v>317</v>
      </c>
      <c r="I88" t="s" s="4">
        <v>186</v>
      </c>
      <c r="J88" t="s" s="4">
        <v>518</v>
      </c>
      <c r="K88" t="s" s="4">
        <v>487</v>
      </c>
      <c r="L88" t="s" s="4">
        <v>270</v>
      </c>
      <c r="M88" t="s" s="4">
        <v>112</v>
      </c>
      <c r="N88" t="s" s="4">
        <v>94</v>
      </c>
      <c r="O88" t="s" s="4">
        <v>519</v>
      </c>
      <c r="P88" t="s" s="4">
        <v>96</v>
      </c>
      <c r="Q88" t="s" s="4">
        <v>520</v>
      </c>
      <c r="R88" t="s" s="4">
        <v>96</v>
      </c>
      <c r="S88" t="s" s="4">
        <v>521</v>
      </c>
      <c r="T88" t="s" s="4">
        <v>521</v>
      </c>
      <c r="U88" t="s" s="4">
        <v>521</v>
      </c>
      <c r="V88" t="s" s="4">
        <v>521</v>
      </c>
      <c r="W88" t="s" s="4">
        <v>521</v>
      </c>
      <c r="X88" t="s" s="4">
        <v>521</v>
      </c>
      <c r="Y88" t="s" s="4">
        <v>521</v>
      </c>
      <c r="Z88" t="s" s="4">
        <v>521</v>
      </c>
      <c r="AA88" t="s" s="4">
        <v>521</v>
      </c>
      <c r="AB88" t="s" s="4">
        <v>521</v>
      </c>
      <c r="AC88" t="s" s="4">
        <v>521</v>
      </c>
      <c r="AD88" t="s" s="4">
        <v>521</v>
      </c>
      <c r="AE88" t="s" s="4">
        <v>521</v>
      </c>
      <c r="AF88" t="s" s="4">
        <v>99</v>
      </c>
      <c r="AG88" t="s" s="4">
        <v>100</v>
      </c>
      <c r="AH88" t="s" s="4">
        <v>100</v>
      </c>
      <c r="AI88" t="s" s="4">
        <v>101</v>
      </c>
    </row>
    <row r="89" ht="45.0" customHeight="true">
      <c r="A89" t="s" s="4">
        <v>522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317</v>
      </c>
      <c r="G89" t="s" s="4">
        <v>317</v>
      </c>
      <c r="H89" t="s" s="4">
        <v>317</v>
      </c>
      <c r="I89" t="s" s="4">
        <v>186</v>
      </c>
      <c r="J89" t="s" s="4">
        <v>523</v>
      </c>
      <c r="K89" t="s" s="4">
        <v>524</v>
      </c>
      <c r="L89" t="s" s="4">
        <v>110</v>
      </c>
      <c r="M89" t="s" s="4">
        <v>112</v>
      </c>
      <c r="N89" t="s" s="4">
        <v>94</v>
      </c>
      <c r="O89" t="s" s="4">
        <v>201</v>
      </c>
      <c r="P89" t="s" s="4">
        <v>96</v>
      </c>
      <c r="Q89" t="s" s="4">
        <v>332</v>
      </c>
      <c r="R89" t="s" s="4">
        <v>96</v>
      </c>
      <c r="S89" t="s" s="4">
        <v>525</v>
      </c>
      <c r="T89" t="s" s="4">
        <v>525</v>
      </c>
      <c r="U89" t="s" s="4">
        <v>525</v>
      </c>
      <c r="V89" t="s" s="4">
        <v>525</v>
      </c>
      <c r="W89" t="s" s="4">
        <v>525</v>
      </c>
      <c r="X89" t="s" s="4">
        <v>525</v>
      </c>
      <c r="Y89" t="s" s="4">
        <v>525</v>
      </c>
      <c r="Z89" t="s" s="4">
        <v>525</v>
      </c>
      <c r="AA89" t="s" s="4">
        <v>525</v>
      </c>
      <c r="AB89" t="s" s="4">
        <v>525</v>
      </c>
      <c r="AC89" t="s" s="4">
        <v>525</v>
      </c>
      <c r="AD89" t="s" s="4">
        <v>525</v>
      </c>
      <c r="AE89" t="s" s="4">
        <v>525</v>
      </c>
      <c r="AF89" t="s" s="4">
        <v>99</v>
      </c>
      <c r="AG89" t="s" s="4">
        <v>100</v>
      </c>
      <c r="AH89" t="s" s="4">
        <v>100</v>
      </c>
      <c r="AI89" t="s" s="4">
        <v>101</v>
      </c>
    </row>
    <row r="90" ht="45.0" customHeight="true">
      <c r="A90" t="s" s="4">
        <v>526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317</v>
      </c>
      <c r="G90" t="s" s="4">
        <v>317</v>
      </c>
      <c r="H90" t="s" s="4">
        <v>317</v>
      </c>
      <c r="I90" t="s" s="4">
        <v>186</v>
      </c>
      <c r="J90" t="s" s="4">
        <v>149</v>
      </c>
      <c r="K90" t="s" s="4">
        <v>527</v>
      </c>
      <c r="L90" t="s" s="4">
        <v>528</v>
      </c>
      <c r="M90" t="s" s="4">
        <v>112</v>
      </c>
      <c r="N90" t="s" s="4">
        <v>94</v>
      </c>
      <c r="O90" t="s" s="4">
        <v>228</v>
      </c>
      <c r="P90" t="s" s="4">
        <v>96</v>
      </c>
      <c r="Q90" t="s" s="4">
        <v>529</v>
      </c>
      <c r="R90" t="s" s="4">
        <v>96</v>
      </c>
      <c r="S90" t="s" s="4">
        <v>530</v>
      </c>
      <c r="T90" t="s" s="4">
        <v>530</v>
      </c>
      <c r="U90" t="s" s="4">
        <v>530</v>
      </c>
      <c r="V90" t="s" s="4">
        <v>530</v>
      </c>
      <c r="W90" t="s" s="4">
        <v>530</v>
      </c>
      <c r="X90" t="s" s="4">
        <v>530</v>
      </c>
      <c r="Y90" t="s" s="4">
        <v>530</v>
      </c>
      <c r="Z90" t="s" s="4">
        <v>530</v>
      </c>
      <c r="AA90" t="s" s="4">
        <v>530</v>
      </c>
      <c r="AB90" t="s" s="4">
        <v>530</v>
      </c>
      <c r="AC90" t="s" s="4">
        <v>530</v>
      </c>
      <c r="AD90" t="s" s="4">
        <v>530</v>
      </c>
      <c r="AE90" t="s" s="4">
        <v>530</v>
      </c>
      <c r="AF90" t="s" s="4">
        <v>99</v>
      </c>
      <c r="AG90" t="s" s="4">
        <v>100</v>
      </c>
      <c r="AH90" t="s" s="4">
        <v>100</v>
      </c>
      <c r="AI90" t="s" s="4">
        <v>101</v>
      </c>
    </row>
    <row r="91" ht="45.0" customHeight="true">
      <c r="A91" t="s" s="4">
        <v>531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317</v>
      </c>
      <c r="G91" t="s" s="4">
        <v>317</v>
      </c>
      <c r="H91" t="s" s="4">
        <v>317</v>
      </c>
      <c r="I91" t="s" s="4">
        <v>186</v>
      </c>
      <c r="J91" t="s" s="4">
        <v>149</v>
      </c>
      <c r="K91" t="s" s="4">
        <v>532</v>
      </c>
      <c r="L91" t="s" s="4">
        <v>325</v>
      </c>
      <c r="M91" t="s" s="4">
        <v>112</v>
      </c>
      <c r="N91" t="s" s="4">
        <v>94</v>
      </c>
      <c r="O91" t="s" s="4">
        <v>201</v>
      </c>
      <c r="P91" t="s" s="4">
        <v>96</v>
      </c>
      <c r="Q91" t="s" s="4">
        <v>332</v>
      </c>
      <c r="R91" t="s" s="4">
        <v>96</v>
      </c>
      <c r="S91" t="s" s="4">
        <v>533</v>
      </c>
      <c r="T91" t="s" s="4">
        <v>533</v>
      </c>
      <c r="U91" t="s" s="4">
        <v>533</v>
      </c>
      <c r="V91" t="s" s="4">
        <v>533</v>
      </c>
      <c r="W91" t="s" s="4">
        <v>533</v>
      </c>
      <c r="X91" t="s" s="4">
        <v>533</v>
      </c>
      <c r="Y91" t="s" s="4">
        <v>533</v>
      </c>
      <c r="Z91" t="s" s="4">
        <v>533</v>
      </c>
      <c r="AA91" t="s" s="4">
        <v>533</v>
      </c>
      <c r="AB91" t="s" s="4">
        <v>533</v>
      </c>
      <c r="AC91" t="s" s="4">
        <v>533</v>
      </c>
      <c r="AD91" t="s" s="4">
        <v>533</v>
      </c>
      <c r="AE91" t="s" s="4">
        <v>533</v>
      </c>
      <c r="AF91" t="s" s="4">
        <v>99</v>
      </c>
      <c r="AG91" t="s" s="4">
        <v>100</v>
      </c>
      <c r="AH91" t="s" s="4">
        <v>100</v>
      </c>
      <c r="AI91" t="s" s="4">
        <v>101</v>
      </c>
    </row>
    <row r="92" ht="45.0" customHeight="true">
      <c r="A92" t="s" s="4">
        <v>534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108</v>
      </c>
      <c r="G92" t="s" s="4">
        <v>108</v>
      </c>
      <c r="H92" t="s" s="4">
        <v>108</v>
      </c>
      <c r="I92" t="s" s="4">
        <v>89</v>
      </c>
      <c r="J92" t="s" s="4">
        <v>149</v>
      </c>
      <c r="K92" t="s" s="4">
        <v>104</v>
      </c>
      <c r="L92" t="s" s="4">
        <v>535</v>
      </c>
      <c r="M92" t="s" s="4">
        <v>112</v>
      </c>
      <c r="N92" t="s" s="4">
        <v>94</v>
      </c>
      <c r="O92" t="s" s="4">
        <v>113</v>
      </c>
      <c r="P92" t="s" s="4">
        <v>96</v>
      </c>
      <c r="Q92" t="s" s="4">
        <v>536</v>
      </c>
      <c r="R92" t="s" s="4">
        <v>96</v>
      </c>
      <c r="S92" t="s" s="4">
        <v>537</v>
      </c>
      <c r="T92" t="s" s="4">
        <v>537</v>
      </c>
      <c r="U92" t="s" s="4">
        <v>537</v>
      </c>
      <c r="V92" t="s" s="4">
        <v>537</v>
      </c>
      <c r="W92" t="s" s="4">
        <v>537</v>
      </c>
      <c r="X92" t="s" s="4">
        <v>537</v>
      </c>
      <c r="Y92" t="s" s="4">
        <v>537</v>
      </c>
      <c r="Z92" t="s" s="4">
        <v>537</v>
      </c>
      <c r="AA92" t="s" s="4">
        <v>537</v>
      </c>
      <c r="AB92" t="s" s="4">
        <v>537</v>
      </c>
      <c r="AC92" t="s" s="4">
        <v>537</v>
      </c>
      <c r="AD92" t="s" s="4">
        <v>537</v>
      </c>
      <c r="AE92" t="s" s="4">
        <v>537</v>
      </c>
      <c r="AF92" t="s" s="4">
        <v>99</v>
      </c>
      <c r="AG92" t="s" s="4">
        <v>100</v>
      </c>
      <c r="AH92" t="s" s="4">
        <v>100</v>
      </c>
      <c r="AI92" t="s" s="4">
        <v>101</v>
      </c>
    </row>
    <row r="93" ht="45.0" customHeight="true">
      <c r="A93" t="s" s="4">
        <v>538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108</v>
      </c>
      <c r="G93" t="s" s="4">
        <v>108</v>
      </c>
      <c r="H93" t="s" s="4">
        <v>108</v>
      </c>
      <c r="I93" t="s" s="4">
        <v>89</v>
      </c>
      <c r="J93" t="s" s="4">
        <v>539</v>
      </c>
      <c r="K93" t="s" s="4">
        <v>104</v>
      </c>
      <c r="L93" t="s" s="4">
        <v>139</v>
      </c>
      <c r="M93" t="s" s="4">
        <v>112</v>
      </c>
      <c r="N93" t="s" s="4">
        <v>94</v>
      </c>
      <c r="O93" t="s" s="4">
        <v>540</v>
      </c>
      <c r="P93" t="s" s="4">
        <v>96</v>
      </c>
      <c r="Q93" t="s" s="4">
        <v>541</v>
      </c>
      <c r="R93" t="s" s="4">
        <v>96</v>
      </c>
      <c r="S93" t="s" s="4">
        <v>542</v>
      </c>
      <c r="T93" t="s" s="4">
        <v>542</v>
      </c>
      <c r="U93" t="s" s="4">
        <v>542</v>
      </c>
      <c r="V93" t="s" s="4">
        <v>542</v>
      </c>
      <c r="W93" t="s" s="4">
        <v>542</v>
      </c>
      <c r="X93" t="s" s="4">
        <v>542</v>
      </c>
      <c r="Y93" t="s" s="4">
        <v>542</v>
      </c>
      <c r="Z93" t="s" s="4">
        <v>542</v>
      </c>
      <c r="AA93" t="s" s="4">
        <v>542</v>
      </c>
      <c r="AB93" t="s" s="4">
        <v>542</v>
      </c>
      <c r="AC93" t="s" s="4">
        <v>542</v>
      </c>
      <c r="AD93" t="s" s="4">
        <v>542</v>
      </c>
      <c r="AE93" t="s" s="4">
        <v>542</v>
      </c>
      <c r="AF93" t="s" s="4">
        <v>99</v>
      </c>
      <c r="AG93" t="s" s="4">
        <v>100</v>
      </c>
      <c r="AH93" t="s" s="4">
        <v>100</v>
      </c>
      <c r="AI93" t="s" s="4">
        <v>101</v>
      </c>
    </row>
    <row r="94" ht="45.0" customHeight="true">
      <c r="A94" t="s" s="4">
        <v>543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108</v>
      </c>
      <c r="G94" t="s" s="4">
        <v>108</v>
      </c>
      <c r="H94" t="s" s="4">
        <v>108</v>
      </c>
      <c r="I94" t="s" s="4">
        <v>89</v>
      </c>
      <c r="J94" t="s" s="4">
        <v>544</v>
      </c>
      <c r="K94" t="s" s="4">
        <v>545</v>
      </c>
      <c r="L94" t="s" s="4">
        <v>546</v>
      </c>
      <c r="M94" t="s" s="4">
        <v>93</v>
      </c>
      <c r="N94" t="s" s="4">
        <v>94</v>
      </c>
      <c r="O94" t="s" s="4">
        <v>128</v>
      </c>
      <c r="P94" t="s" s="4">
        <v>96</v>
      </c>
      <c r="Q94" t="s" s="4">
        <v>128</v>
      </c>
      <c r="R94" t="s" s="4">
        <v>96</v>
      </c>
      <c r="S94" t="s" s="4">
        <v>547</v>
      </c>
      <c r="T94" t="s" s="4">
        <v>547</v>
      </c>
      <c r="U94" t="s" s="4">
        <v>547</v>
      </c>
      <c r="V94" t="s" s="4">
        <v>547</v>
      </c>
      <c r="W94" t="s" s="4">
        <v>547</v>
      </c>
      <c r="X94" t="s" s="4">
        <v>547</v>
      </c>
      <c r="Y94" t="s" s="4">
        <v>547</v>
      </c>
      <c r="Z94" t="s" s="4">
        <v>547</v>
      </c>
      <c r="AA94" t="s" s="4">
        <v>547</v>
      </c>
      <c r="AB94" t="s" s="4">
        <v>547</v>
      </c>
      <c r="AC94" t="s" s="4">
        <v>547</v>
      </c>
      <c r="AD94" t="s" s="4">
        <v>547</v>
      </c>
      <c r="AE94" t="s" s="4">
        <v>547</v>
      </c>
      <c r="AF94" t="s" s="4">
        <v>99</v>
      </c>
      <c r="AG94" t="s" s="4">
        <v>100</v>
      </c>
      <c r="AH94" t="s" s="4">
        <v>100</v>
      </c>
      <c r="AI94" t="s" s="4">
        <v>101</v>
      </c>
    </row>
    <row r="95" ht="45.0" customHeight="true">
      <c r="A95" t="s" s="4">
        <v>548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108</v>
      </c>
      <c r="G95" t="s" s="4">
        <v>108</v>
      </c>
      <c r="H95" t="s" s="4">
        <v>108</v>
      </c>
      <c r="I95" t="s" s="4">
        <v>89</v>
      </c>
      <c r="J95" t="s" s="4">
        <v>549</v>
      </c>
      <c r="K95" t="s" s="4">
        <v>550</v>
      </c>
      <c r="L95" t="s" s="4">
        <v>233</v>
      </c>
      <c r="M95" t="s" s="4">
        <v>112</v>
      </c>
      <c r="N95" t="s" s="4">
        <v>94</v>
      </c>
      <c r="O95" t="s" s="4">
        <v>551</v>
      </c>
      <c r="P95" t="s" s="4">
        <v>96</v>
      </c>
      <c r="Q95" t="s" s="4">
        <v>551</v>
      </c>
      <c r="R95" t="s" s="4">
        <v>96</v>
      </c>
      <c r="S95" t="s" s="4">
        <v>552</v>
      </c>
      <c r="T95" t="s" s="4">
        <v>552</v>
      </c>
      <c r="U95" t="s" s="4">
        <v>552</v>
      </c>
      <c r="V95" t="s" s="4">
        <v>552</v>
      </c>
      <c r="W95" t="s" s="4">
        <v>552</v>
      </c>
      <c r="X95" t="s" s="4">
        <v>552</v>
      </c>
      <c r="Y95" t="s" s="4">
        <v>552</v>
      </c>
      <c r="Z95" t="s" s="4">
        <v>552</v>
      </c>
      <c r="AA95" t="s" s="4">
        <v>552</v>
      </c>
      <c r="AB95" t="s" s="4">
        <v>552</v>
      </c>
      <c r="AC95" t="s" s="4">
        <v>552</v>
      </c>
      <c r="AD95" t="s" s="4">
        <v>552</v>
      </c>
      <c r="AE95" t="s" s="4">
        <v>552</v>
      </c>
      <c r="AF95" t="s" s="4">
        <v>99</v>
      </c>
      <c r="AG95" t="s" s="4">
        <v>100</v>
      </c>
      <c r="AH95" t="s" s="4">
        <v>100</v>
      </c>
      <c r="AI95" t="s" s="4">
        <v>101</v>
      </c>
    </row>
    <row r="96" ht="45.0" customHeight="true">
      <c r="A96" t="s" s="4">
        <v>553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108</v>
      </c>
      <c r="G96" t="s" s="4">
        <v>108</v>
      </c>
      <c r="H96" t="s" s="4">
        <v>108</v>
      </c>
      <c r="I96" t="s" s="4">
        <v>89</v>
      </c>
      <c r="J96" t="s" s="4">
        <v>554</v>
      </c>
      <c r="K96" t="s" s="4">
        <v>382</v>
      </c>
      <c r="L96" t="s" s="4">
        <v>340</v>
      </c>
      <c r="M96" t="s" s="4">
        <v>93</v>
      </c>
      <c r="N96" t="s" s="4">
        <v>94</v>
      </c>
      <c r="O96" t="s" s="4">
        <v>128</v>
      </c>
      <c r="P96" t="s" s="4">
        <v>96</v>
      </c>
      <c r="Q96" t="s" s="4">
        <v>128</v>
      </c>
      <c r="R96" t="s" s="4">
        <v>96</v>
      </c>
      <c r="S96" t="s" s="4">
        <v>555</v>
      </c>
      <c r="T96" t="s" s="4">
        <v>555</v>
      </c>
      <c r="U96" t="s" s="4">
        <v>555</v>
      </c>
      <c r="V96" t="s" s="4">
        <v>555</v>
      </c>
      <c r="W96" t="s" s="4">
        <v>555</v>
      </c>
      <c r="X96" t="s" s="4">
        <v>555</v>
      </c>
      <c r="Y96" t="s" s="4">
        <v>555</v>
      </c>
      <c r="Z96" t="s" s="4">
        <v>555</v>
      </c>
      <c r="AA96" t="s" s="4">
        <v>555</v>
      </c>
      <c r="AB96" t="s" s="4">
        <v>555</v>
      </c>
      <c r="AC96" t="s" s="4">
        <v>555</v>
      </c>
      <c r="AD96" t="s" s="4">
        <v>555</v>
      </c>
      <c r="AE96" t="s" s="4">
        <v>555</v>
      </c>
      <c r="AF96" t="s" s="4">
        <v>99</v>
      </c>
      <c r="AG96" t="s" s="4">
        <v>100</v>
      </c>
      <c r="AH96" t="s" s="4">
        <v>100</v>
      </c>
      <c r="AI96" t="s" s="4">
        <v>101</v>
      </c>
    </row>
    <row r="97" ht="45.0" customHeight="true">
      <c r="A97" t="s" s="4">
        <v>556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108</v>
      </c>
      <c r="G97" t="s" s="4">
        <v>108</v>
      </c>
      <c r="H97" t="s" s="4">
        <v>108</v>
      </c>
      <c r="I97" t="s" s="4">
        <v>89</v>
      </c>
      <c r="J97" t="s" s="4">
        <v>557</v>
      </c>
      <c r="K97" t="s" s="4">
        <v>308</v>
      </c>
      <c r="L97" t="s" s="4">
        <v>309</v>
      </c>
      <c r="M97" t="s" s="4">
        <v>93</v>
      </c>
      <c r="N97" t="s" s="4">
        <v>94</v>
      </c>
      <c r="O97" t="s" s="4">
        <v>128</v>
      </c>
      <c r="P97" t="s" s="4">
        <v>96</v>
      </c>
      <c r="Q97" t="s" s="4">
        <v>558</v>
      </c>
      <c r="R97" t="s" s="4">
        <v>96</v>
      </c>
      <c r="S97" t="s" s="4">
        <v>559</v>
      </c>
      <c r="T97" t="s" s="4">
        <v>559</v>
      </c>
      <c r="U97" t="s" s="4">
        <v>559</v>
      </c>
      <c r="V97" t="s" s="4">
        <v>559</v>
      </c>
      <c r="W97" t="s" s="4">
        <v>559</v>
      </c>
      <c r="X97" t="s" s="4">
        <v>559</v>
      </c>
      <c r="Y97" t="s" s="4">
        <v>559</v>
      </c>
      <c r="Z97" t="s" s="4">
        <v>559</v>
      </c>
      <c r="AA97" t="s" s="4">
        <v>559</v>
      </c>
      <c r="AB97" t="s" s="4">
        <v>559</v>
      </c>
      <c r="AC97" t="s" s="4">
        <v>559</v>
      </c>
      <c r="AD97" t="s" s="4">
        <v>559</v>
      </c>
      <c r="AE97" t="s" s="4">
        <v>559</v>
      </c>
      <c r="AF97" t="s" s="4">
        <v>99</v>
      </c>
      <c r="AG97" t="s" s="4">
        <v>100</v>
      </c>
      <c r="AH97" t="s" s="4">
        <v>100</v>
      </c>
      <c r="AI97" t="s" s="4">
        <v>101</v>
      </c>
    </row>
    <row r="98" ht="45.0" customHeight="true">
      <c r="A98" t="s" s="4">
        <v>560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179</v>
      </c>
      <c r="G98" t="s" s="4">
        <v>179</v>
      </c>
      <c r="H98" t="s" s="4">
        <v>179</v>
      </c>
      <c r="I98" t="s" s="4">
        <v>180</v>
      </c>
      <c r="J98" t="s" s="4">
        <v>561</v>
      </c>
      <c r="K98" t="s" s="4">
        <v>464</v>
      </c>
      <c r="L98" t="s" s="4">
        <v>562</v>
      </c>
      <c r="M98" t="s" s="4">
        <v>93</v>
      </c>
      <c r="N98" t="s" s="4">
        <v>94</v>
      </c>
      <c r="O98" t="s" s="4">
        <v>405</v>
      </c>
      <c r="P98" t="s" s="4">
        <v>96</v>
      </c>
      <c r="Q98" t="s" s="4">
        <v>406</v>
      </c>
      <c r="R98" t="s" s="4">
        <v>96</v>
      </c>
      <c r="S98" t="s" s="4">
        <v>563</v>
      </c>
      <c r="T98" t="s" s="4">
        <v>563</v>
      </c>
      <c r="U98" t="s" s="4">
        <v>563</v>
      </c>
      <c r="V98" t="s" s="4">
        <v>563</v>
      </c>
      <c r="W98" t="s" s="4">
        <v>563</v>
      </c>
      <c r="X98" t="s" s="4">
        <v>563</v>
      </c>
      <c r="Y98" t="s" s="4">
        <v>563</v>
      </c>
      <c r="Z98" t="s" s="4">
        <v>563</v>
      </c>
      <c r="AA98" t="s" s="4">
        <v>563</v>
      </c>
      <c r="AB98" t="s" s="4">
        <v>563</v>
      </c>
      <c r="AC98" t="s" s="4">
        <v>563</v>
      </c>
      <c r="AD98" t="s" s="4">
        <v>563</v>
      </c>
      <c r="AE98" t="s" s="4">
        <v>563</v>
      </c>
      <c r="AF98" t="s" s="4">
        <v>99</v>
      </c>
      <c r="AG98" t="s" s="4">
        <v>100</v>
      </c>
      <c r="AH98" t="s" s="4">
        <v>100</v>
      </c>
      <c r="AI98" t="s" s="4">
        <v>101</v>
      </c>
    </row>
    <row r="99" ht="45.0" customHeight="true">
      <c r="A99" t="s" s="4">
        <v>564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179</v>
      </c>
      <c r="G99" t="s" s="4">
        <v>179</v>
      </c>
      <c r="H99" t="s" s="4">
        <v>179</v>
      </c>
      <c r="I99" t="s" s="4">
        <v>180</v>
      </c>
      <c r="J99" t="s" s="4">
        <v>565</v>
      </c>
      <c r="K99" t="s" s="4">
        <v>477</v>
      </c>
      <c r="L99" t="s" s="4">
        <v>566</v>
      </c>
      <c r="M99" t="s" s="4">
        <v>93</v>
      </c>
      <c r="N99" t="s" s="4">
        <v>94</v>
      </c>
      <c r="O99" t="s" s="4">
        <v>405</v>
      </c>
      <c r="P99" t="s" s="4">
        <v>96</v>
      </c>
      <c r="Q99" t="s" s="4">
        <v>406</v>
      </c>
      <c r="R99" t="s" s="4">
        <v>96</v>
      </c>
      <c r="S99" t="s" s="4">
        <v>567</v>
      </c>
      <c r="T99" t="s" s="4">
        <v>567</v>
      </c>
      <c r="U99" t="s" s="4">
        <v>567</v>
      </c>
      <c r="V99" t="s" s="4">
        <v>567</v>
      </c>
      <c r="W99" t="s" s="4">
        <v>567</v>
      </c>
      <c r="X99" t="s" s="4">
        <v>567</v>
      </c>
      <c r="Y99" t="s" s="4">
        <v>567</v>
      </c>
      <c r="Z99" t="s" s="4">
        <v>567</v>
      </c>
      <c r="AA99" t="s" s="4">
        <v>567</v>
      </c>
      <c r="AB99" t="s" s="4">
        <v>567</v>
      </c>
      <c r="AC99" t="s" s="4">
        <v>567</v>
      </c>
      <c r="AD99" t="s" s="4">
        <v>567</v>
      </c>
      <c r="AE99" t="s" s="4">
        <v>567</v>
      </c>
      <c r="AF99" t="s" s="4">
        <v>99</v>
      </c>
      <c r="AG99" t="s" s="4">
        <v>100</v>
      </c>
      <c r="AH99" t="s" s="4">
        <v>100</v>
      </c>
      <c r="AI99" t="s" s="4">
        <v>101</v>
      </c>
    </row>
    <row r="100" ht="45.0" customHeight="true">
      <c r="A100" t="s" s="4">
        <v>568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179</v>
      </c>
      <c r="G100" t="s" s="4">
        <v>179</v>
      </c>
      <c r="H100" t="s" s="4">
        <v>179</v>
      </c>
      <c r="I100" t="s" s="4">
        <v>180</v>
      </c>
      <c r="J100" t="s" s="4">
        <v>569</v>
      </c>
      <c r="K100" t="s" s="4">
        <v>110</v>
      </c>
      <c r="L100" t="s" s="4">
        <v>368</v>
      </c>
      <c r="M100" t="s" s="4">
        <v>93</v>
      </c>
      <c r="N100" t="s" s="4">
        <v>94</v>
      </c>
      <c r="O100" t="s" s="4">
        <v>405</v>
      </c>
      <c r="P100" t="s" s="4">
        <v>96</v>
      </c>
      <c r="Q100" t="s" s="4">
        <v>406</v>
      </c>
      <c r="R100" t="s" s="4">
        <v>96</v>
      </c>
      <c r="S100" t="s" s="4">
        <v>570</v>
      </c>
      <c r="T100" t="s" s="4">
        <v>570</v>
      </c>
      <c r="U100" t="s" s="4">
        <v>570</v>
      </c>
      <c r="V100" t="s" s="4">
        <v>570</v>
      </c>
      <c r="W100" t="s" s="4">
        <v>570</v>
      </c>
      <c r="X100" t="s" s="4">
        <v>570</v>
      </c>
      <c r="Y100" t="s" s="4">
        <v>570</v>
      </c>
      <c r="Z100" t="s" s="4">
        <v>570</v>
      </c>
      <c r="AA100" t="s" s="4">
        <v>570</v>
      </c>
      <c r="AB100" t="s" s="4">
        <v>570</v>
      </c>
      <c r="AC100" t="s" s="4">
        <v>570</v>
      </c>
      <c r="AD100" t="s" s="4">
        <v>570</v>
      </c>
      <c r="AE100" t="s" s="4">
        <v>570</v>
      </c>
      <c r="AF100" t="s" s="4">
        <v>99</v>
      </c>
      <c r="AG100" t="s" s="4">
        <v>100</v>
      </c>
      <c r="AH100" t="s" s="4">
        <v>100</v>
      </c>
      <c r="AI100" t="s" s="4">
        <v>101</v>
      </c>
    </row>
    <row r="101" ht="45.0" customHeight="true">
      <c r="A101" t="s" s="4">
        <v>571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179</v>
      </c>
      <c r="G101" t="s" s="4">
        <v>179</v>
      </c>
      <c r="H101" t="s" s="4">
        <v>179</v>
      </c>
      <c r="I101" t="s" s="4">
        <v>180</v>
      </c>
      <c r="J101" t="s" s="4">
        <v>109</v>
      </c>
      <c r="K101" t="s" s="4">
        <v>572</v>
      </c>
      <c r="L101" t="s" s="4">
        <v>139</v>
      </c>
      <c r="M101" t="s" s="4">
        <v>112</v>
      </c>
      <c r="N101" t="s" s="4">
        <v>94</v>
      </c>
      <c r="O101" t="s" s="4">
        <v>405</v>
      </c>
      <c r="P101" t="s" s="4">
        <v>96</v>
      </c>
      <c r="Q101" t="s" s="4">
        <v>406</v>
      </c>
      <c r="R101" t="s" s="4">
        <v>96</v>
      </c>
      <c r="S101" t="s" s="4">
        <v>573</v>
      </c>
      <c r="T101" t="s" s="4">
        <v>573</v>
      </c>
      <c r="U101" t="s" s="4">
        <v>573</v>
      </c>
      <c r="V101" t="s" s="4">
        <v>573</v>
      </c>
      <c r="W101" t="s" s="4">
        <v>573</v>
      </c>
      <c r="X101" t="s" s="4">
        <v>573</v>
      </c>
      <c r="Y101" t="s" s="4">
        <v>573</v>
      </c>
      <c r="Z101" t="s" s="4">
        <v>573</v>
      </c>
      <c r="AA101" t="s" s="4">
        <v>573</v>
      </c>
      <c r="AB101" t="s" s="4">
        <v>573</v>
      </c>
      <c r="AC101" t="s" s="4">
        <v>573</v>
      </c>
      <c r="AD101" t="s" s="4">
        <v>573</v>
      </c>
      <c r="AE101" t="s" s="4">
        <v>573</v>
      </c>
      <c r="AF101" t="s" s="4">
        <v>99</v>
      </c>
      <c r="AG101" t="s" s="4">
        <v>100</v>
      </c>
      <c r="AH101" t="s" s="4">
        <v>100</v>
      </c>
      <c r="AI101" t="s" s="4">
        <v>101</v>
      </c>
    </row>
    <row r="102" ht="45.0" customHeight="true">
      <c r="A102" t="s" s="4">
        <v>574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179</v>
      </c>
      <c r="G102" t="s" s="4">
        <v>179</v>
      </c>
      <c r="H102" t="s" s="4">
        <v>179</v>
      </c>
      <c r="I102" t="s" s="4">
        <v>180</v>
      </c>
      <c r="J102" t="s" s="4">
        <v>575</v>
      </c>
      <c r="K102" t="s" s="4">
        <v>200</v>
      </c>
      <c r="L102" t="s" s="4">
        <v>576</v>
      </c>
      <c r="M102" t="s" s="4">
        <v>112</v>
      </c>
      <c r="N102" t="s" s="4">
        <v>94</v>
      </c>
      <c r="O102" t="s" s="4">
        <v>577</v>
      </c>
      <c r="P102" t="s" s="4">
        <v>96</v>
      </c>
      <c r="Q102" t="s" s="4">
        <v>432</v>
      </c>
      <c r="R102" t="s" s="4">
        <v>96</v>
      </c>
      <c r="S102" t="s" s="4">
        <v>578</v>
      </c>
      <c r="T102" t="s" s="4">
        <v>578</v>
      </c>
      <c r="U102" t="s" s="4">
        <v>578</v>
      </c>
      <c r="V102" t="s" s="4">
        <v>578</v>
      </c>
      <c r="W102" t="s" s="4">
        <v>578</v>
      </c>
      <c r="X102" t="s" s="4">
        <v>578</v>
      </c>
      <c r="Y102" t="s" s="4">
        <v>578</v>
      </c>
      <c r="Z102" t="s" s="4">
        <v>578</v>
      </c>
      <c r="AA102" t="s" s="4">
        <v>578</v>
      </c>
      <c r="AB102" t="s" s="4">
        <v>578</v>
      </c>
      <c r="AC102" t="s" s="4">
        <v>578</v>
      </c>
      <c r="AD102" t="s" s="4">
        <v>578</v>
      </c>
      <c r="AE102" t="s" s="4">
        <v>578</v>
      </c>
      <c r="AF102" t="s" s="4">
        <v>99</v>
      </c>
      <c r="AG102" t="s" s="4">
        <v>100</v>
      </c>
      <c r="AH102" t="s" s="4">
        <v>100</v>
      </c>
      <c r="AI102" t="s" s="4">
        <v>101</v>
      </c>
    </row>
    <row r="103" ht="45.0" customHeight="true">
      <c r="A103" t="s" s="4">
        <v>579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179</v>
      </c>
      <c r="G103" t="s" s="4">
        <v>179</v>
      </c>
      <c r="H103" t="s" s="4">
        <v>179</v>
      </c>
      <c r="I103" t="s" s="4">
        <v>281</v>
      </c>
      <c r="J103" t="s" s="4">
        <v>580</v>
      </c>
      <c r="K103" t="s" s="4">
        <v>581</v>
      </c>
      <c r="L103" t="s" s="4">
        <v>576</v>
      </c>
      <c r="M103" t="s" s="4">
        <v>93</v>
      </c>
      <c r="N103" t="s" s="4">
        <v>94</v>
      </c>
      <c r="O103" t="s" s="4">
        <v>201</v>
      </c>
      <c r="P103" t="s" s="4">
        <v>96</v>
      </c>
      <c r="Q103" t="s" s="4">
        <v>346</v>
      </c>
      <c r="R103" t="s" s="4">
        <v>96</v>
      </c>
      <c r="S103" t="s" s="4">
        <v>582</v>
      </c>
      <c r="T103" t="s" s="4">
        <v>582</v>
      </c>
      <c r="U103" t="s" s="4">
        <v>582</v>
      </c>
      <c r="V103" t="s" s="4">
        <v>582</v>
      </c>
      <c r="W103" t="s" s="4">
        <v>582</v>
      </c>
      <c r="X103" t="s" s="4">
        <v>582</v>
      </c>
      <c r="Y103" t="s" s="4">
        <v>582</v>
      </c>
      <c r="Z103" t="s" s="4">
        <v>582</v>
      </c>
      <c r="AA103" t="s" s="4">
        <v>582</v>
      </c>
      <c r="AB103" t="s" s="4">
        <v>582</v>
      </c>
      <c r="AC103" t="s" s="4">
        <v>582</v>
      </c>
      <c r="AD103" t="s" s="4">
        <v>582</v>
      </c>
      <c r="AE103" t="s" s="4">
        <v>582</v>
      </c>
      <c r="AF103" t="s" s="4">
        <v>99</v>
      </c>
      <c r="AG103" t="s" s="4">
        <v>100</v>
      </c>
      <c r="AH103" t="s" s="4">
        <v>100</v>
      </c>
      <c r="AI103" t="s" s="4">
        <v>101</v>
      </c>
    </row>
    <row r="104" ht="45.0" customHeight="true">
      <c r="A104" t="s" s="4">
        <v>583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179</v>
      </c>
      <c r="G104" t="s" s="4">
        <v>179</v>
      </c>
      <c r="H104" t="s" s="4">
        <v>179</v>
      </c>
      <c r="I104" t="s" s="4">
        <v>180</v>
      </c>
      <c r="J104" t="s" s="4">
        <v>584</v>
      </c>
      <c r="K104" t="s" s="4">
        <v>492</v>
      </c>
      <c r="L104" t="s" s="4">
        <v>411</v>
      </c>
      <c r="M104" t="s" s="4">
        <v>112</v>
      </c>
      <c r="N104" t="s" s="4">
        <v>94</v>
      </c>
      <c r="O104" t="s" s="4">
        <v>585</v>
      </c>
      <c r="P104" t="s" s="4">
        <v>96</v>
      </c>
      <c r="Q104" t="s" s="4">
        <v>432</v>
      </c>
      <c r="R104" t="s" s="4">
        <v>96</v>
      </c>
      <c r="S104" t="s" s="4">
        <v>586</v>
      </c>
      <c r="T104" t="s" s="4">
        <v>586</v>
      </c>
      <c r="U104" t="s" s="4">
        <v>586</v>
      </c>
      <c r="V104" t="s" s="4">
        <v>586</v>
      </c>
      <c r="W104" t="s" s="4">
        <v>586</v>
      </c>
      <c r="X104" t="s" s="4">
        <v>586</v>
      </c>
      <c r="Y104" t="s" s="4">
        <v>586</v>
      </c>
      <c r="Z104" t="s" s="4">
        <v>586</v>
      </c>
      <c r="AA104" t="s" s="4">
        <v>586</v>
      </c>
      <c r="AB104" t="s" s="4">
        <v>586</v>
      </c>
      <c r="AC104" t="s" s="4">
        <v>586</v>
      </c>
      <c r="AD104" t="s" s="4">
        <v>586</v>
      </c>
      <c r="AE104" t="s" s="4">
        <v>586</v>
      </c>
      <c r="AF104" t="s" s="4">
        <v>99</v>
      </c>
      <c r="AG104" t="s" s="4">
        <v>100</v>
      </c>
      <c r="AH104" t="s" s="4">
        <v>100</v>
      </c>
      <c r="AI104" t="s" s="4">
        <v>101</v>
      </c>
    </row>
    <row r="105" ht="45.0" customHeight="true">
      <c r="A105" t="s" s="4">
        <v>587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179</v>
      </c>
      <c r="G105" t="s" s="4">
        <v>179</v>
      </c>
      <c r="H105" t="s" s="4">
        <v>179</v>
      </c>
      <c r="I105" t="s" s="4">
        <v>180</v>
      </c>
      <c r="J105" t="s" s="4">
        <v>588</v>
      </c>
      <c r="K105" t="s" s="4">
        <v>104</v>
      </c>
      <c r="L105" t="s" s="4">
        <v>325</v>
      </c>
      <c r="M105" t="s" s="4">
        <v>112</v>
      </c>
      <c r="N105" t="s" s="4">
        <v>94</v>
      </c>
      <c r="O105" t="s" s="4">
        <v>285</v>
      </c>
      <c r="P105" t="s" s="4">
        <v>96</v>
      </c>
      <c r="Q105" t="s" s="4">
        <v>589</v>
      </c>
      <c r="R105" t="s" s="4">
        <v>96</v>
      </c>
      <c r="S105" t="s" s="4">
        <v>590</v>
      </c>
      <c r="T105" t="s" s="4">
        <v>590</v>
      </c>
      <c r="U105" t="s" s="4">
        <v>590</v>
      </c>
      <c r="V105" t="s" s="4">
        <v>590</v>
      </c>
      <c r="W105" t="s" s="4">
        <v>590</v>
      </c>
      <c r="X105" t="s" s="4">
        <v>590</v>
      </c>
      <c r="Y105" t="s" s="4">
        <v>590</v>
      </c>
      <c r="Z105" t="s" s="4">
        <v>590</v>
      </c>
      <c r="AA105" t="s" s="4">
        <v>590</v>
      </c>
      <c r="AB105" t="s" s="4">
        <v>590</v>
      </c>
      <c r="AC105" t="s" s="4">
        <v>590</v>
      </c>
      <c r="AD105" t="s" s="4">
        <v>590</v>
      </c>
      <c r="AE105" t="s" s="4">
        <v>590</v>
      </c>
      <c r="AF105" t="s" s="4">
        <v>99</v>
      </c>
      <c r="AG105" t="s" s="4">
        <v>100</v>
      </c>
      <c r="AH105" t="s" s="4">
        <v>100</v>
      </c>
      <c r="AI105" t="s" s="4">
        <v>101</v>
      </c>
    </row>
    <row r="106" ht="45.0" customHeight="true">
      <c r="A106" t="s" s="4">
        <v>591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179</v>
      </c>
      <c r="G106" t="s" s="4">
        <v>179</v>
      </c>
      <c r="H106" t="s" s="4">
        <v>179</v>
      </c>
      <c r="I106" t="s" s="4">
        <v>180</v>
      </c>
      <c r="J106" t="s" s="4">
        <v>125</v>
      </c>
      <c r="K106" t="s" s="4">
        <v>138</v>
      </c>
      <c r="L106" t="s" s="4">
        <v>189</v>
      </c>
      <c r="M106" t="s" s="4">
        <v>112</v>
      </c>
      <c r="N106" t="s" s="4">
        <v>94</v>
      </c>
      <c r="O106" t="s" s="4">
        <v>285</v>
      </c>
      <c r="P106" t="s" s="4">
        <v>96</v>
      </c>
      <c r="Q106" t="s" s="4">
        <v>589</v>
      </c>
      <c r="R106" t="s" s="4">
        <v>96</v>
      </c>
      <c r="S106" t="s" s="4">
        <v>592</v>
      </c>
      <c r="T106" t="s" s="4">
        <v>592</v>
      </c>
      <c r="U106" t="s" s="4">
        <v>592</v>
      </c>
      <c r="V106" t="s" s="4">
        <v>592</v>
      </c>
      <c r="W106" t="s" s="4">
        <v>592</v>
      </c>
      <c r="X106" t="s" s="4">
        <v>592</v>
      </c>
      <c r="Y106" t="s" s="4">
        <v>592</v>
      </c>
      <c r="Z106" t="s" s="4">
        <v>592</v>
      </c>
      <c r="AA106" t="s" s="4">
        <v>592</v>
      </c>
      <c r="AB106" t="s" s="4">
        <v>592</v>
      </c>
      <c r="AC106" t="s" s="4">
        <v>592</v>
      </c>
      <c r="AD106" t="s" s="4">
        <v>592</v>
      </c>
      <c r="AE106" t="s" s="4">
        <v>592</v>
      </c>
      <c r="AF106" t="s" s="4">
        <v>99</v>
      </c>
      <c r="AG106" t="s" s="4">
        <v>100</v>
      </c>
      <c r="AH106" t="s" s="4">
        <v>100</v>
      </c>
      <c r="AI106" t="s" s="4">
        <v>101</v>
      </c>
    </row>
    <row r="107" ht="45.0" customHeight="true">
      <c r="A107" t="s" s="4">
        <v>593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179</v>
      </c>
      <c r="G107" t="s" s="4">
        <v>179</v>
      </c>
      <c r="H107" t="s" s="4">
        <v>179</v>
      </c>
      <c r="I107" t="s" s="4">
        <v>180</v>
      </c>
      <c r="J107" t="s" s="4">
        <v>594</v>
      </c>
      <c r="K107" t="s" s="4">
        <v>546</v>
      </c>
      <c r="L107" t="s" s="4">
        <v>595</v>
      </c>
      <c r="M107" t="s" s="4">
        <v>93</v>
      </c>
      <c r="N107" t="s" s="4">
        <v>94</v>
      </c>
      <c r="O107" t="s" s="4">
        <v>113</v>
      </c>
      <c r="P107" t="s" s="4">
        <v>96</v>
      </c>
      <c r="Q107" t="s" s="4">
        <v>121</v>
      </c>
      <c r="R107" t="s" s="4">
        <v>96</v>
      </c>
      <c r="S107" t="s" s="4">
        <v>596</v>
      </c>
      <c r="T107" t="s" s="4">
        <v>596</v>
      </c>
      <c r="U107" t="s" s="4">
        <v>596</v>
      </c>
      <c r="V107" t="s" s="4">
        <v>596</v>
      </c>
      <c r="W107" t="s" s="4">
        <v>596</v>
      </c>
      <c r="X107" t="s" s="4">
        <v>596</v>
      </c>
      <c r="Y107" t="s" s="4">
        <v>596</v>
      </c>
      <c r="Z107" t="s" s="4">
        <v>596</v>
      </c>
      <c r="AA107" t="s" s="4">
        <v>596</v>
      </c>
      <c r="AB107" t="s" s="4">
        <v>596</v>
      </c>
      <c r="AC107" t="s" s="4">
        <v>596</v>
      </c>
      <c r="AD107" t="s" s="4">
        <v>596</v>
      </c>
      <c r="AE107" t="s" s="4">
        <v>596</v>
      </c>
      <c r="AF107" t="s" s="4">
        <v>99</v>
      </c>
      <c r="AG107" t="s" s="4">
        <v>100</v>
      </c>
      <c r="AH107" t="s" s="4">
        <v>100</v>
      </c>
      <c r="AI107" t="s" s="4">
        <v>101</v>
      </c>
    </row>
    <row r="108" ht="45.0" customHeight="true">
      <c r="A108" t="s" s="4">
        <v>597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179</v>
      </c>
      <c r="G108" t="s" s="4">
        <v>179</v>
      </c>
      <c r="H108" t="s" s="4">
        <v>179</v>
      </c>
      <c r="I108" t="s" s="4">
        <v>180</v>
      </c>
      <c r="J108" t="s" s="4">
        <v>598</v>
      </c>
      <c r="K108" t="s" s="4">
        <v>133</v>
      </c>
      <c r="L108" t="s" s="4">
        <v>599</v>
      </c>
      <c r="M108" t="s" s="4">
        <v>112</v>
      </c>
      <c r="N108" t="s" s="4">
        <v>94</v>
      </c>
      <c r="O108" t="s" s="4">
        <v>600</v>
      </c>
      <c r="P108" t="s" s="4">
        <v>96</v>
      </c>
      <c r="Q108" t="s" s="4">
        <v>601</v>
      </c>
      <c r="R108" t="s" s="4">
        <v>96</v>
      </c>
      <c r="S108" t="s" s="4">
        <v>602</v>
      </c>
      <c r="T108" t="s" s="4">
        <v>602</v>
      </c>
      <c r="U108" t="s" s="4">
        <v>602</v>
      </c>
      <c r="V108" t="s" s="4">
        <v>602</v>
      </c>
      <c r="W108" t="s" s="4">
        <v>602</v>
      </c>
      <c r="X108" t="s" s="4">
        <v>602</v>
      </c>
      <c r="Y108" t="s" s="4">
        <v>602</v>
      </c>
      <c r="Z108" t="s" s="4">
        <v>602</v>
      </c>
      <c r="AA108" t="s" s="4">
        <v>602</v>
      </c>
      <c r="AB108" t="s" s="4">
        <v>602</v>
      </c>
      <c r="AC108" t="s" s="4">
        <v>602</v>
      </c>
      <c r="AD108" t="s" s="4">
        <v>602</v>
      </c>
      <c r="AE108" t="s" s="4">
        <v>602</v>
      </c>
      <c r="AF108" t="s" s="4">
        <v>99</v>
      </c>
      <c r="AG108" t="s" s="4">
        <v>100</v>
      </c>
      <c r="AH108" t="s" s="4">
        <v>100</v>
      </c>
      <c r="AI108" t="s" s="4">
        <v>101</v>
      </c>
    </row>
    <row r="109" ht="45.0" customHeight="true">
      <c r="A109" t="s" s="4">
        <v>603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179</v>
      </c>
      <c r="G109" t="s" s="4">
        <v>179</v>
      </c>
      <c r="H109" t="s" s="4">
        <v>179</v>
      </c>
      <c r="I109" t="s" s="4">
        <v>180</v>
      </c>
      <c r="J109" t="s" s="4">
        <v>137</v>
      </c>
      <c r="K109" t="s" s="4">
        <v>604</v>
      </c>
      <c r="L109" t="s" s="4">
        <v>605</v>
      </c>
      <c r="M109" t="s" s="4">
        <v>112</v>
      </c>
      <c r="N109" t="s" s="4">
        <v>94</v>
      </c>
      <c r="O109" t="s" s="4">
        <v>606</v>
      </c>
      <c r="P109" t="s" s="4">
        <v>96</v>
      </c>
      <c r="Q109" t="s" s="4">
        <v>607</v>
      </c>
      <c r="R109" t="s" s="4">
        <v>96</v>
      </c>
      <c r="S109" t="s" s="4">
        <v>608</v>
      </c>
      <c r="T109" t="s" s="4">
        <v>608</v>
      </c>
      <c r="U109" t="s" s="4">
        <v>608</v>
      </c>
      <c r="V109" t="s" s="4">
        <v>608</v>
      </c>
      <c r="W109" t="s" s="4">
        <v>608</v>
      </c>
      <c r="X109" t="s" s="4">
        <v>608</v>
      </c>
      <c r="Y109" t="s" s="4">
        <v>608</v>
      </c>
      <c r="Z109" t="s" s="4">
        <v>608</v>
      </c>
      <c r="AA109" t="s" s="4">
        <v>608</v>
      </c>
      <c r="AB109" t="s" s="4">
        <v>608</v>
      </c>
      <c r="AC109" t="s" s="4">
        <v>608</v>
      </c>
      <c r="AD109" t="s" s="4">
        <v>608</v>
      </c>
      <c r="AE109" t="s" s="4">
        <v>608</v>
      </c>
      <c r="AF109" t="s" s="4">
        <v>99</v>
      </c>
      <c r="AG109" t="s" s="4">
        <v>100</v>
      </c>
      <c r="AH109" t="s" s="4">
        <v>100</v>
      </c>
      <c r="AI109" t="s" s="4">
        <v>101</v>
      </c>
    </row>
    <row r="110" ht="45.0" customHeight="true">
      <c r="A110" t="s" s="4">
        <v>609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108</v>
      </c>
      <c r="G110" t="s" s="4">
        <v>108</v>
      </c>
      <c r="H110" t="s" s="4">
        <v>108</v>
      </c>
      <c r="I110" t="s" s="4">
        <v>610</v>
      </c>
      <c r="J110" t="s" s="4">
        <v>611</v>
      </c>
      <c r="K110" t="s" s="4">
        <v>532</v>
      </c>
      <c r="L110" t="s" s="4">
        <v>612</v>
      </c>
      <c r="M110" t="s" s="4">
        <v>93</v>
      </c>
      <c r="N110" t="s" s="4">
        <v>94</v>
      </c>
      <c r="O110" t="s" s="4">
        <v>613</v>
      </c>
      <c r="P110" t="s" s="4">
        <v>96</v>
      </c>
      <c r="Q110" t="s" s="4">
        <v>614</v>
      </c>
      <c r="R110" t="s" s="4">
        <v>96</v>
      </c>
      <c r="S110" t="s" s="4">
        <v>615</v>
      </c>
      <c r="T110" t="s" s="4">
        <v>615</v>
      </c>
      <c r="U110" t="s" s="4">
        <v>615</v>
      </c>
      <c r="V110" t="s" s="4">
        <v>615</v>
      </c>
      <c r="W110" t="s" s="4">
        <v>615</v>
      </c>
      <c r="X110" t="s" s="4">
        <v>615</v>
      </c>
      <c r="Y110" t="s" s="4">
        <v>615</v>
      </c>
      <c r="Z110" t="s" s="4">
        <v>615</v>
      </c>
      <c r="AA110" t="s" s="4">
        <v>615</v>
      </c>
      <c r="AB110" t="s" s="4">
        <v>615</v>
      </c>
      <c r="AC110" t="s" s="4">
        <v>615</v>
      </c>
      <c r="AD110" t="s" s="4">
        <v>615</v>
      </c>
      <c r="AE110" t="s" s="4">
        <v>615</v>
      </c>
      <c r="AF110" t="s" s="4">
        <v>99</v>
      </c>
      <c r="AG110" t="s" s="4">
        <v>100</v>
      </c>
      <c r="AH110" t="s" s="4">
        <v>100</v>
      </c>
      <c r="AI110" t="s" s="4">
        <v>101</v>
      </c>
    </row>
    <row r="111" ht="45.0" customHeight="true">
      <c r="A111" t="s" s="4">
        <v>616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108</v>
      </c>
      <c r="G111" t="s" s="4">
        <v>108</v>
      </c>
      <c r="H111" t="s" s="4">
        <v>108</v>
      </c>
      <c r="I111" t="s" s="4">
        <v>610</v>
      </c>
      <c r="J111" t="s" s="4">
        <v>617</v>
      </c>
      <c r="K111" t="s" s="4">
        <v>193</v>
      </c>
      <c r="L111" t="s" s="4">
        <v>308</v>
      </c>
      <c r="M111" t="s" s="4">
        <v>93</v>
      </c>
      <c r="N111" t="s" s="4">
        <v>94</v>
      </c>
      <c r="O111" t="s" s="4">
        <v>251</v>
      </c>
      <c r="P111" t="s" s="4">
        <v>96</v>
      </c>
      <c r="Q111" t="s" s="4">
        <v>252</v>
      </c>
      <c r="R111" t="s" s="4">
        <v>96</v>
      </c>
      <c r="S111" t="s" s="4">
        <v>618</v>
      </c>
      <c r="T111" t="s" s="4">
        <v>618</v>
      </c>
      <c r="U111" t="s" s="4">
        <v>618</v>
      </c>
      <c r="V111" t="s" s="4">
        <v>618</v>
      </c>
      <c r="W111" t="s" s="4">
        <v>618</v>
      </c>
      <c r="X111" t="s" s="4">
        <v>618</v>
      </c>
      <c r="Y111" t="s" s="4">
        <v>618</v>
      </c>
      <c r="Z111" t="s" s="4">
        <v>618</v>
      </c>
      <c r="AA111" t="s" s="4">
        <v>618</v>
      </c>
      <c r="AB111" t="s" s="4">
        <v>618</v>
      </c>
      <c r="AC111" t="s" s="4">
        <v>618</v>
      </c>
      <c r="AD111" t="s" s="4">
        <v>618</v>
      </c>
      <c r="AE111" t="s" s="4">
        <v>618</v>
      </c>
      <c r="AF111" t="s" s="4">
        <v>99</v>
      </c>
      <c r="AG111" t="s" s="4">
        <v>100</v>
      </c>
      <c r="AH111" t="s" s="4">
        <v>100</v>
      </c>
      <c r="AI111" t="s" s="4">
        <v>101</v>
      </c>
    </row>
    <row r="112" ht="45.0" customHeight="true">
      <c r="A112" t="s" s="4">
        <v>619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108</v>
      </c>
      <c r="G112" t="s" s="4">
        <v>108</v>
      </c>
      <c r="H112" t="s" s="4">
        <v>108</v>
      </c>
      <c r="I112" t="s" s="4">
        <v>610</v>
      </c>
      <c r="J112" t="s" s="4">
        <v>620</v>
      </c>
      <c r="K112" t="s" s="4">
        <v>227</v>
      </c>
      <c r="L112" t="s" s="4">
        <v>460</v>
      </c>
      <c r="M112" t="s" s="4">
        <v>112</v>
      </c>
      <c r="N112" t="s" s="4">
        <v>94</v>
      </c>
      <c r="O112" t="s" s="4">
        <v>175</v>
      </c>
      <c r="P112" t="s" s="4">
        <v>96</v>
      </c>
      <c r="Q112" t="s" s="4">
        <v>128</v>
      </c>
      <c r="R112" t="s" s="4">
        <v>96</v>
      </c>
      <c r="S112" t="s" s="4">
        <v>621</v>
      </c>
      <c r="T112" t="s" s="4">
        <v>621</v>
      </c>
      <c r="U112" t="s" s="4">
        <v>621</v>
      </c>
      <c r="V112" t="s" s="4">
        <v>621</v>
      </c>
      <c r="W112" t="s" s="4">
        <v>621</v>
      </c>
      <c r="X112" t="s" s="4">
        <v>621</v>
      </c>
      <c r="Y112" t="s" s="4">
        <v>621</v>
      </c>
      <c r="Z112" t="s" s="4">
        <v>621</v>
      </c>
      <c r="AA112" t="s" s="4">
        <v>621</v>
      </c>
      <c r="AB112" t="s" s="4">
        <v>621</v>
      </c>
      <c r="AC112" t="s" s="4">
        <v>621</v>
      </c>
      <c r="AD112" t="s" s="4">
        <v>621</v>
      </c>
      <c r="AE112" t="s" s="4">
        <v>621</v>
      </c>
      <c r="AF112" t="s" s="4">
        <v>99</v>
      </c>
      <c r="AG112" t="s" s="4">
        <v>100</v>
      </c>
      <c r="AH112" t="s" s="4">
        <v>100</v>
      </c>
      <c r="AI112" t="s" s="4">
        <v>101</v>
      </c>
    </row>
    <row r="113" ht="45.0" customHeight="true">
      <c r="A113" t="s" s="4">
        <v>622</v>
      </c>
      <c r="B113" t="s" s="4">
        <v>84</v>
      </c>
      <c r="C113" t="s" s="4">
        <v>85</v>
      </c>
      <c r="D113" t="s" s="4">
        <v>86</v>
      </c>
      <c r="E113" t="s" s="4">
        <v>163</v>
      </c>
      <c r="F113" t="s" s="4">
        <v>231</v>
      </c>
      <c r="G113" t="s" s="4">
        <v>231</v>
      </c>
      <c r="H113" t="s" s="4">
        <v>231</v>
      </c>
      <c r="I113" t="s" s="4">
        <v>610</v>
      </c>
      <c r="J113" t="s" s="4">
        <v>623</v>
      </c>
      <c r="K113" t="s" s="4">
        <v>624</v>
      </c>
      <c r="L113" t="s" s="4">
        <v>625</v>
      </c>
      <c r="M113" t="s" s="4">
        <v>112</v>
      </c>
      <c r="N113" t="s" s="4">
        <v>94</v>
      </c>
      <c r="O113" t="s" s="4">
        <v>168</v>
      </c>
      <c r="P113" t="s" s="4">
        <v>96</v>
      </c>
      <c r="Q113" t="s" s="4">
        <v>386</v>
      </c>
      <c r="R113" t="s" s="4">
        <v>96</v>
      </c>
      <c r="S113" t="s" s="4">
        <v>626</v>
      </c>
      <c r="T113" t="s" s="4">
        <v>626</v>
      </c>
      <c r="U113" t="s" s="4">
        <v>626</v>
      </c>
      <c r="V113" t="s" s="4">
        <v>626</v>
      </c>
      <c r="W113" t="s" s="4">
        <v>626</v>
      </c>
      <c r="X113" t="s" s="4">
        <v>626</v>
      </c>
      <c r="Y113" t="s" s="4">
        <v>626</v>
      </c>
      <c r="Z113" t="s" s="4">
        <v>626</v>
      </c>
      <c r="AA113" t="s" s="4">
        <v>626</v>
      </c>
      <c r="AB113" t="s" s="4">
        <v>626</v>
      </c>
      <c r="AC113" t="s" s="4">
        <v>626</v>
      </c>
      <c r="AD113" t="s" s="4">
        <v>626</v>
      </c>
      <c r="AE113" t="s" s="4">
        <v>626</v>
      </c>
      <c r="AF113" t="s" s="4">
        <v>99</v>
      </c>
      <c r="AG113" t="s" s="4">
        <v>100</v>
      </c>
      <c r="AH113" t="s" s="4">
        <v>100</v>
      </c>
      <c r="AI113" t="s" s="4">
        <v>101</v>
      </c>
    </row>
    <row r="114" ht="45.0" customHeight="true">
      <c r="A114" t="s" s="4">
        <v>627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108</v>
      </c>
      <c r="G114" t="s" s="4">
        <v>108</v>
      </c>
      <c r="H114" t="s" s="4">
        <v>108</v>
      </c>
      <c r="I114" t="s" s="4">
        <v>628</v>
      </c>
      <c r="J114" t="s" s="4">
        <v>629</v>
      </c>
      <c r="K114" t="s" s="4">
        <v>309</v>
      </c>
      <c r="L114" t="s" s="4">
        <v>630</v>
      </c>
      <c r="M114" t="s" s="4">
        <v>93</v>
      </c>
      <c r="N114" t="s" s="4">
        <v>94</v>
      </c>
      <c r="O114" t="s" s="4">
        <v>405</v>
      </c>
      <c r="P114" t="s" s="4">
        <v>96</v>
      </c>
      <c r="Q114" t="s" s="4">
        <v>432</v>
      </c>
      <c r="R114" t="s" s="4">
        <v>96</v>
      </c>
      <c r="S114" t="s" s="4">
        <v>631</v>
      </c>
      <c r="T114" t="s" s="4">
        <v>631</v>
      </c>
      <c r="U114" t="s" s="4">
        <v>631</v>
      </c>
      <c r="V114" t="s" s="4">
        <v>631</v>
      </c>
      <c r="W114" t="s" s="4">
        <v>631</v>
      </c>
      <c r="X114" t="s" s="4">
        <v>631</v>
      </c>
      <c r="Y114" t="s" s="4">
        <v>631</v>
      </c>
      <c r="Z114" t="s" s="4">
        <v>631</v>
      </c>
      <c r="AA114" t="s" s="4">
        <v>631</v>
      </c>
      <c r="AB114" t="s" s="4">
        <v>631</v>
      </c>
      <c r="AC114" t="s" s="4">
        <v>631</v>
      </c>
      <c r="AD114" t="s" s="4">
        <v>631</v>
      </c>
      <c r="AE114" t="s" s="4">
        <v>631</v>
      </c>
      <c r="AF114" t="s" s="4">
        <v>99</v>
      </c>
      <c r="AG114" t="s" s="4">
        <v>100</v>
      </c>
      <c r="AH114" t="s" s="4">
        <v>100</v>
      </c>
      <c r="AI114" t="s" s="4">
        <v>101</v>
      </c>
    </row>
    <row r="115" ht="45.0" customHeight="true">
      <c r="A115" t="s" s="4">
        <v>632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108</v>
      </c>
      <c r="G115" t="s" s="4">
        <v>108</v>
      </c>
      <c r="H115" t="s" s="4">
        <v>108</v>
      </c>
      <c r="I115" t="s" s="4">
        <v>628</v>
      </c>
      <c r="J115" t="s" s="4">
        <v>633</v>
      </c>
      <c r="K115" t="s" s="4">
        <v>528</v>
      </c>
      <c r="L115" t="s" s="4">
        <v>133</v>
      </c>
      <c r="M115" t="s" s="4">
        <v>93</v>
      </c>
      <c r="N115" t="s" s="4">
        <v>94</v>
      </c>
      <c r="O115" t="s" s="4">
        <v>634</v>
      </c>
      <c r="P115" t="s" s="4">
        <v>96</v>
      </c>
      <c r="Q115" t="s" s="4">
        <v>296</v>
      </c>
      <c r="R115" t="s" s="4">
        <v>96</v>
      </c>
      <c r="S115" t="s" s="4">
        <v>635</v>
      </c>
      <c r="T115" t="s" s="4">
        <v>635</v>
      </c>
      <c r="U115" t="s" s="4">
        <v>635</v>
      </c>
      <c r="V115" t="s" s="4">
        <v>635</v>
      </c>
      <c r="W115" t="s" s="4">
        <v>635</v>
      </c>
      <c r="X115" t="s" s="4">
        <v>635</v>
      </c>
      <c r="Y115" t="s" s="4">
        <v>635</v>
      </c>
      <c r="Z115" t="s" s="4">
        <v>635</v>
      </c>
      <c r="AA115" t="s" s="4">
        <v>635</v>
      </c>
      <c r="AB115" t="s" s="4">
        <v>635</v>
      </c>
      <c r="AC115" t="s" s="4">
        <v>635</v>
      </c>
      <c r="AD115" t="s" s="4">
        <v>635</v>
      </c>
      <c r="AE115" t="s" s="4">
        <v>635</v>
      </c>
      <c r="AF115" t="s" s="4">
        <v>99</v>
      </c>
      <c r="AG115" t="s" s="4">
        <v>100</v>
      </c>
      <c r="AH115" t="s" s="4">
        <v>100</v>
      </c>
      <c r="AI115" t="s" s="4">
        <v>101</v>
      </c>
    </row>
    <row r="116" ht="45.0" customHeight="true">
      <c r="A116" t="s" s="4">
        <v>636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108</v>
      </c>
      <c r="G116" t="s" s="4">
        <v>108</v>
      </c>
      <c r="H116" t="s" s="4">
        <v>108</v>
      </c>
      <c r="I116" t="s" s="4">
        <v>637</v>
      </c>
      <c r="J116" t="s" s="4">
        <v>638</v>
      </c>
      <c r="K116" t="s" s="4">
        <v>256</v>
      </c>
      <c r="L116" t="s" s="4">
        <v>639</v>
      </c>
      <c r="M116" t="s" s="4">
        <v>93</v>
      </c>
      <c r="N116" t="s" s="4">
        <v>94</v>
      </c>
      <c r="O116" t="s" s="4">
        <v>640</v>
      </c>
      <c r="P116" t="s" s="4">
        <v>96</v>
      </c>
      <c r="Q116" t="s" s="4">
        <v>641</v>
      </c>
      <c r="R116" t="s" s="4">
        <v>96</v>
      </c>
      <c r="S116" t="s" s="4">
        <v>642</v>
      </c>
      <c r="T116" t="s" s="4">
        <v>642</v>
      </c>
      <c r="U116" t="s" s="4">
        <v>642</v>
      </c>
      <c r="V116" t="s" s="4">
        <v>642</v>
      </c>
      <c r="W116" t="s" s="4">
        <v>642</v>
      </c>
      <c r="X116" t="s" s="4">
        <v>642</v>
      </c>
      <c r="Y116" t="s" s="4">
        <v>642</v>
      </c>
      <c r="Z116" t="s" s="4">
        <v>642</v>
      </c>
      <c r="AA116" t="s" s="4">
        <v>642</v>
      </c>
      <c r="AB116" t="s" s="4">
        <v>642</v>
      </c>
      <c r="AC116" t="s" s="4">
        <v>642</v>
      </c>
      <c r="AD116" t="s" s="4">
        <v>642</v>
      </c>
      <c r="AE116" t="s" s="4">
        <v>642</v>
      </c>
      <c r="AF116" t="s" s="4">
        <v>99</v>
      </c>
      <c r="AG116" t="s" s="4">
        <v>100</v>
      </c>
      <c r="AH116" t="s" s="4">
        <v>100</v>
      </c>
      <c r="AI116" t="s" s="4">
        <v>101</v>
      </c>
    </row>
    <row r="117" ht="45.0" customHeight="true">
      <c r="A117" t="s" s="4">
        <v>643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108</v>
      </c>
      <c r="G117" t="s" s="4">
        <v>108</v>
      </c>
      <c r="H117" t="s" s="4">
        <v>108</v>
      </c>
      <c r="I117" t="s" s="4">
        <v>180</v>
      </c>
      <c r="J117" t="s" s="4">
        <v>644</v>
      </c>
      <c r="K117" t="s" s="4">
        <v>645</v>
      </c>
      <c r="L117" t="s" s="4">
        <v>132</v>
      </c>
      <c r="M117" t="s" s="4">
        <v>112</v>
      </c>
      <c r="N117" t="s" s="4">
        <v>94</v>
      </c>
      <c r="O117" t="s" s="4">
        <v>405</v>
      </c>
      <c r="P117" t="s" s="4">
        <v>96</v>
      </c>
      <c r="Q117" t="s" s="4">
        <v>183</v>
      </c>
      <c r="R117" t="s" s="4">
        <v>96</v>
      </c>
      <c r="S117" t="s" s="4">
        <v>646</v>
      </c>
      <c r="T117" t="s" s="4">
        <v>646</v>
      </c>
      <c r="U117" t="s" s="4">
        <v>646</v>
      </c>
      <c r="V117" t="s" s="4">
        <v>646</v>
      </c>
      <c r="W117" t="s" s="4">
        <v>646</v>
      </c>
      <c r="X117" t="s" s="4">
        <v>646</v>
      </c>
      <c r="Y117" t="s" s="4">
        <v>646</v>
      </c>
      <c r="Z117" t="s" s="4">
        <v>646</v>
      </c>
      <c r="AA117" t="s" s="4">
        <v>646</v>
      </c>
      <c r="AB117" t="s" s="4">
        <v>646</v>
      </c>
      <c r="AC117" t="s" s="4">
        <v>646</v>
      </c>
      <c r="AD117" t="s" s="4">
        <v>646</v>
      </c>
      <c r="AE117" t="s" s="4">
        <v>646</v>
      </c>
      <c r="AF117" t="s" s="4">
        <v>99</v>
      </c>
      <c r="AG117" t="s" s="4">
        <v>100</v>
      </c>
      <c r="AH117" t="s" s="4">
        <v>100</v>
      </c>
      <c r="AI117" t="s" s="4">
        <v>101</v>
      </c>
    </row>
    <row r="118" ht="45.0" customHeight="true">
      <c r="A118" t="s" s="4">
        <v>647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108</v>
      </c>
      <c r="G118" t="s" s="4">
        <v>108</v>
      </c>
      <c r="H118" t="s" s="4">
        <v>108</v>
      </c>
      <c r="I118" t="s" s="4">
        <v>180</v>
      </c>
      <c r="J118" t="s" s="4">
        <v>648</v>
      </c>
      <c r="K118" t="s" s="4">
        <v>211</v>
      </c>
      <c r="L118" t="s" s="4">
        <v>649</v>
      </c>
      <c r="M118" t="s" s="4">
        <v>93</v>
      </c>
      <c r="N118" t="s" s="4">
        <v>94</v>
      </c>
      <c r="O118" t="s" s="4">
        <v>650</v>
      </c>
      <c r="P118" t="s" s="4">
        <v>96</v>
      </c>
      <c r="Q118" t="s" s="4">
        <v>651</v>
      </c>
      <c r="R118" t="s" s="4">
        <v>96</v>
      </c>
      <c r="S118" t="s" s="4">
        <v>652</v>
      </c>
      <c r="T118" t="s" s="4">
        <v>652</v>
      </c>
      <c r="U118" t="s" s="4">
        <v>652</v>
      </c>
      <c r="V118" t="s" s="4">
        <v>652</v>
      </c>
      <c r="W118" t="s" s="4">
        <v>652</v>
      </c>
      <c r="X118" t="s" s="4">
        <v>652</v>
      </c>
      <c r="Y118" t="s" s="4">
        <v>652</v>
      </c>
      <c r="Z118" t="s" s="4">
        <v>652</v>
      </c>
      <c r="AA118" t="s" s="4">
        <v>652</v>
      </c>
      <c r="AB118" t="s" s="4">
        <v>652</v>
      </c>
      <c r="AC118" t="s" s="4">
        <v>652</v>
      </c>
      <c r="AD118" t="s" s="4">
        <v>652</v>
      </c>
      <c r="AE118" t="s" s="4">
        <v>652</v>
      </c>
      <c r="AF118" t="s" s="4">
        <v>99</v>
      </c>
      <c r="AG118" t="s" s="4">
        <v>100</v>
      </c>
      <c r="AH118" t="s" s="4">
        <v>100</v>
      </c>
      <c r="AI118" t="s" s="4">
        <v>101</v>
      </c>
    </row>
    <row r="119" ht="45.0" customHeight="true">
      <c r="A119" t="s" s="4">
        <v>653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108</v>
      </c>
      <c r="G119" t="s" s="4">
        <v>108</v>
      </c>
      <c r="H119" t="s" s="4">
        <v>108</v>
      </c>
      <c r="I119" t="s" s="4">
        <v>654</v>
      </c>
      <c r="J119" t="s" s="4">
        <v>655</v>
      </c>
      <c r="K119" t="s" s="4">
        <v>410</v>
      </c>
      <c r="L119" t="s" s="4">
        <v>150</v>
      </c>
      <c r="M119" t="s" s="4">
        <v>93</v>
      </c>
      <c r="N119" t="s" s="4">
        <v>94</v>
      </c>
      <c r="O119" t="s" s="4">
        <v>656</v>
      </c>
      <c r="P119" t="s" s="4">
        <v>96</v>
      </c>
      <c r="Q119" t="s" s="4">
        <v>657</v>
      </c>
      <c r="R119" t="s" s="4">
        <v>96</v>
      </c>
      <c r="S119" t="s" s="4">
        <v>658</v>
      </c>
      <c r="T119" t="s" s="4">
        <v>658</v>
      </c>
      <c r="U119" t="s" s="4">
        <v>658</v>
      </c>
      <c r="V119" t="s" s="4">
        <v>658</v>
      </c>
      <c r="W119" t="s" s="4">
        <v>658</v>
      </c>
      <c r="X119" t="s" s="4">
        <v>658</v>
      </c>
      <c r="Y119" t="s" s="4">
        <v>658</v>
      </c>
      <c r="Z119" t="s" s="4">
        <v>658</v>
      </c>
      <c r="AA119" t="s" s="4">
        <v>658</v>
      </c>
      <c r="AB119" t="s" s="4">
        <v>658</v>
      </c>
      <c r="AC119" t="s" s="4">
        <v>658</v>
      </c>
      <c r="AD119" t="s" s="4">
        <v>658</v>
      </c>
      <c r="AE119" t="s" s="4">
        <v>658</v>
      </c>
      <c r="AF119" t="s" s="4">
        <v>99</v>
      </c>
      <c r="AG119" t="s" s="4">
        <v>100</v>
      </c>
      <c r="AH119" t="s" s="4">
        <v>100</v>
      </c>
      <c r="AI119" t="s" s="4">
        <v>101</v>
      </c>
    </row>
    <row r="120" ht="45.0" customHeight="true">
      <c r="A120" t="s" s="4">
        <v>659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108</v>
      </c>
      <c r="G120" t="s" s="4">
        <v>108</v>
      </c>
      <c r="H120" t="s" s="4">
        <v>108</v>
      </c>
      <c r="I120" t="s" s="4">
        <v>180</v>
      </c>
      <c r="J120" t="s" s="4">
        <v>660</v>
      </c>
      <c r="K120" t="s" s="4">
        <v>661</v>
      </c>
      <c r="L120" t="s" s="4">
        <v>182</v>
      </c>
      <c r="M120" t="s" s="4">
        <v>112</v>
      </c>
      <c r="N120" t="s" s="4">
        <v>94</v>
      </c>
      <c r="O120" t="s" s="4">
        <v>662</v>
      </c>
      <c r="P120" t="s" s="4">
        <v>96</v>
      </c>
      <c r="Q120" t="s" s="4">
        <v>114</v>
      </c>
      <c r="R120" t="s" s="4">
        <v>96</v>
      </c>
      <c r="S120" t="s" s="4">
        <v>663</v>
      </c>
      <c r="T120" t="s" s="4">
        <v>663</v>
      </c>
      <c r="U120" t="s" s="4">
        <v>663</v>
      </c>
      <c r="V120" t="s" s="4">
        <v>663</v>
      </c>
      <c r="W120" t="s" s="4">
        <v>663</v>
      </c>
      <c r="X120" t="s" s="4">
        <v>663</v>
      </c>
      <c r="Y120" t="s" s="4">
        <v>663</v>
      </c>
      <c r="Z120" t="s" s="4">
        <v>663</v>
      </c>
      <c r="AA120" t="s" s="4">
        <v>663</v>
      </c>
      <c r="AB120" t="s" s="4">
        <v>663</v>
      </c>
      <c r="AC120" t="s" s="4">
        <v>663</v>
      </c>
      <c r="AD120" t="s" s="4">
        <v>663</v>
      </c>
      <c r="AE120" t="s" s="4">
        <v>663</v>
      </c>
      <c r="AF120" t="s" s="4">
        <v>99</v>
      </c>
      <c r="AG120" t="s" s="4">
        <v>100</v>
      </c>
      <c r="AH120" t="s" s="4">
        <v>100</v>
      </c>
      <c r="AI120" t="s" s="4">
        <v>101</v>
      </c>
    </row>
    <row r="121" ht="45.0" customHeight="true">
      <c r="A121" t="s" s="4">
        <v>664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108</v>
      </c>
      <c r="G121" t="s" s="4">
        <v>108</v>
      </c>
      <c r="H121" t="s" s="4">
        <v>108</v>
      </c>
      <c r="I121" t="s" s="4">
        <v>180</v>
      </c>
      <c r="J121" t="s" s="4">
        <v>665</v>
      </c>
      <c r="K121" t="s" s="4">
        <v>189</v>
      </c>
      <c r="L121" t="s" s="4">
        <v>666</v>
      </c>
      <c r="M121" t="s" s="4">
        <v>93</v>
      </c>
      <c r="N121" t="s" s="4">
        <v>94</v>
      </c>
      <c r="O121" t="s" s="4">
        <v>662</v>
      </c>
      <c r="P121" t="s" s="4">
        <v>96</v>
      </c>
      <c r="Q121" t="s" s="4">
        <v>114</v>
      </c>
      <c r="R121" t="s" s="4">
        <v>96</v>
      </c>
      <c r="S121" t="s" s="4">
        <v>667</v>
      </c>
      <c r="T121" t="s" s="4">
        <v>667</v>
      </c>
      <c r="U121" t="s" s="4">
        <v>667</v>
      </c>
      <c r="V121" t="s" s="4">
        <v>667</v>
      </c>
      <c r="W121" t="s" s="4">
        <v>667</v>
      </c>
      <c r="X121" t="s" s="4">
        <v>667</v>
      </c>
      <c r="Y121" t="s" s="4">
        <v>667</v>
      </c>
      <c r="Z121" t="s" s="4">
        <v>667</v>
      </c>
      <c r="AA121" t="s" s="4">
        <v>667</v>
      </c>
      <c r="AB121" t="s" s="4">
        <v>667</v>
      </c>
      <c r="AC121" t="s" s="4">
        <v>667</v>
      </c>
      <c r="AD121" t="s" s="4">
        <v>667</v>
      </c>
      <c r="AE121" t="s" s="4">
        <v>667</v>
      </c>
      <c r="AF121" t="s" s="4">
        <v>99</v>
      </c>
      <c r="AG121" t="s" s="4">
        <v>100</v>
      </c>
      <c r="AH121" t="s" s="4">
        <v>100</v>
      </c>
      <c r="AI121" t="s" s="4">
        <v>101</v>
      </c>
    </row>
    <row r="122" ht="45.0" customHeight="true">
      <c r="A122" t="s" s="4">
        <v>668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108</v>
      </c>
      <c r="G122" t="s" s="4">
        <v>108</v>
      </c>
      <c r="H122" t="s" s="4">
        <v>108</v>
      </c>
      <c r="I122" t="s" s="4">
        <v>180</v>
      </c>
      <c r="J122" t="s" s="4">
        <v>669</v>
      </c>
      <c r="K122" t="s" s="4">
        <v>670</v>
      </c>
      <c r="L122" t="s" s="4">
        <v>671</v>
      </c>
      <c r="M122" t="s" s="4">
        <v>93</v>
      </c>
      <c r="N122" t="s" s="4">
        <v>94</v>
      </c>
      <c r="O122" t="s" s="4">
        <v>672</v>
      </c>
      <c r="P122" t="s" s="4">
        <v>96</v>
      </c>
      <c r="Q122" t="s" s="4">
        <v>673</v>
      </c>
      <c r="R122" t="s" s="4">
        <v>96</v>
      </c>
      <c r="S122" t="s" s="4">
        <v>674</v>
      </c>
      <c r="T122" t="s" s="4">
        <v>674</v>
      </c>
      <c r="U122" t="s" s="4">
        <v>674</v>
      </c>
      <c r="V122" t="s" s="4">
        <v>674</v>
      </c>
      <c r="W122" t="s" s="4">
        <v>674</v>
      </c>
      <c r="X122" t="s" s="4">
        <v>674</v>
      </c>
      <c r="Y122" t="s" s="4">
        <v>674</v>
      </c>
      <c r="Z122" t="s" s="4">
        <v>674</v>
      </c>
      <c r="AA122" t="s" s="4">
        <v>674</v>
      </c>
      <c r="AB122" t="s" s="4">
        <v>674</v>
      </c>
      <c r="AC122" t="s" s="4">
        <v>674</v>
      </c>
      <c r="AD122" t="s" s="4">
        <v>674</v>
      </c>
      <c r="AE122" t="s" s="4">
        <v>674</v>
      </c>
      <c r="AF122" t="s" s="4">
        <v>99</v>
      </c>
      <c r="AG122" t="s" s="4">
        <v>100</v>
      </c>
      <c r="AH122" t="s" s="4">
        <v>100</v>
      </c>
      <c r="AI122" t="s" s="4">
        <v>101</v>
      </c>
    </row>
    <row r="123" ht="45.0" customHeight="true">
      <c r="A123" t="s" s="4">
        <v>675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108</v>
      </c>
      <c r="G123" t="s" s="4">
        <v>108</v>
      </c>
      <c r="H123" t="s" s="4">
        <v>108</v>
      </c>
      <c r="I123" t="s" s="4">
        <v>180</v>
      </c>
      <c r="J123" t="s" s="4">
        <v>283</v>
      </c>
      <c r="K123" t="s" s="4">
        <v>676</v>
      </c>
      <c r="L123" t="s" s="4">
        <v>677</v>
      </c>
      <c r="M123" t="s" s="4">
        <v>93</v>
      </c>
      <c r="N123" t="s" s="4">
        <v>94</v>
      </c>
      <c r="O123" t="s" s="4">
        <v>672</v>
      </c>
      <c r="P123" t="s" s="4">
        <v>96</v>
      </c>
      <c r="Q123" t="s" s="4">
        <v>673</v>
      </c>
      <c r="R123" t="s" s="4">
        <v>96</v>
      </c>
      <c r="S123" t="s" s="4">
        <v>678</v>
      </c>
      <c r="T123" t="s" s="4">
        <v>678</v>
      </c>
      <c r="U123" t="s" s="4">
        <v>678</v>
      </c>
      <c r="V123" t="s" s="4">
        <v>678</v>
      </c>
      <c r="W123" t="s" s="4">
        <v>678</v>
      </c>
      <c r="X123" t="s" s="4">
        <v>678</v>
      </c>
      <c r="Y123" t="s" s="4">
        <v>678</v>
      </c>
      <c r="Z123" t="s" s="4">
        <v>678</v>
      </c>
      <c r="AA123" t="s" s="4">
        <v>678</v>
      </c>
      <c r="AB123" t="s" s="4">
        <v>678</v>
      </c>
      <c r="AC123" t="s" s="4">
        <v>678</v>
      </c>
      <c r="AD123" t="s" s="4">
        <v>678</v>
      </c>
      <c r="AE123" t="s" s="4">
        <v>678</v>
      </c>
      <c r="AF123" t="s" s="4">
        <v>99</v>
      </c>
      <c r="AG123" t="s" s="4">
        <v>100</v>
      </c>
      <c r="AH123" t="s" s="4">
        <v>100</v>
      </c>
      <c r="AI123" t="s" s="4">
        <v>101</v>
      </c>
    </row>
    <row r="124" ht="45.0" customHeight="true">
      <c r="A124" t="s" s="4">
        <v>679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299</v>
      </c>
      <c r="G124" t="s" s="4">
        <v>299</v>
      </c>
      <c r="H124" t="s" s="4">
        <v>299</v>
      </c>
      <c r="I124" t="s" s="4">
        <v>300</v>
      </c>
      <c r="J124" t="s" s="4">
        <v>680</v>
      </c>
      <c r="K124" t="s" s="4">
        <v>270</v>
      </c>
      <c r="L124" t="s" s="4">
        <v>182</v>
      </c>
      <c r="M124" t="s" s="4">
        <v>93</v>
      </c>
      <c r="N124" t="s" s="4">
        <v>94</v>
      </c>
      <c r="O124" t="s" s="4">
        <v>303</v>
      </c>
      <c r="P124" t="s" s="4">
        <v>96</v>
      </c>
      <c r="Q124" t="s" s="4">
        <v>304</v>
      </c>
      <c r="R124" t="s" s="4">
        <v>96</v>
      </c>
      <c r="S124" t="s" s="4">
        <v>681</v>
      </c>
      <c r="T124" t="s" s="4">
        <v>681</v>
      </c>
      <c r="U124" t="s" s="4">
        <v>681</v>
      </c>
      <c r="V124" t="s" s="4">
        <v>681</v>
      </c>
      <c r="W124" t="s" s="4">
        <v>681</v>
      </c>
      <c r="X124" t="s" s="4">
        <v>681</v>
      </c>
      <c r="Y124" t="s" s="4">
        <v>681</v>
      </c>
      <c r="Z124" t="s" s="4">
        <v>681</v>
      </c>
      <c r="AA124" t="s" s="4">
        <v>681</v>
      </c>
      <c r="AB124" t="s" s="4">
        <v>681</v>
      </c>
      <c r="AC124" t="s" s="4">
        <v>681</v>
      </c>
      <c r="AD124" t="s" s="4">
        <v>681</v>
      </c>
      <c r="AE124" t="s" s="4">
        <v>681</v>
      </c>
      <c r="AF124" t="s" s="4">
        <v>99</v>
      </c>
      <c r="AG124" t="s" s="4">
        <v>100</v>
      </c>
      <c r="AH124" t="s" s="4">
        <v>100</v>
      </c>
      <c r="AI124" t="s" s="4">
        <v>101</v>
      </c>
    </row>
    <row r="125" ht="45.0" customHeight="true">
      <c r="A125" t="s" s="4">
        <v>682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108</v>
      </c>
      <c r="G125" t="s" s="4">
        <v>108</v>
      </c>
      <c r="H125" t="s" s="4">
        <v>108</v>
      </c>
      <c r="I125" t="s" s="4">
        <v>300</v>
      </c>
      <c r="J125" t="s" s="4">
        <v>683</v>
      </c>
      <c r="K125" t="s" s="4">
        <v>684</v>
      </c>
      <c r="L125" t="s" s="4">
        <v>532</v>
      </c>
      <c r="M125" t="s" s="4">
        <v>112</v>
      </c>
      <c r="N125" t="s" s="4">
        <v>94</v>
      </c>
      <c r="O125" t="s" s="4">
        <v>303</v>
      </c>
      <c r="P125" t="s" s="4">
        <v>96</v>
      </c>
      <c r="Q125" t="s" s="4">
        <v>304</v>
      </c>
      <c r="R125" t="s" s="4">
        <v>96</v>
      </c>
      <c r="S125" t="s" s="4">
        <v>685</v>
      </c>
      <c r="T125" t="s" s="4">
        <v>685</v>
      </c>
      <c r="U125" t="s" s="4">
        <v>685</v>
      </c>
      <c r="V125" t="s" s="4">
        <v>685</v>
      </c>
      <c r="W125" t="s" s="4">
        <v>685</v>
      </c>
      <c r="X125" t="s" s="4">
        <v>685</v>
      </c>
      <c r="Y125" t="s" s="4">
        <v>685</v>
      </c>
      <c r="Z125" t="s" s="4">
        <v>685</v>
      </c>
      <c r="AA125" t="s" s="4">
        <v>685</v>
      </c>
      <c r="AB125" t="s" s="4">
        <v>685</v>
      </c>
      <c r="AC125" t="s" s="4">
        <v>685</v>
      </c>
      <c r="AD125" t="s" s="4">
        <v>685</v>
      </c>
      <c r="AE125" t="s" s="4">
        <v>685</v>
      </c>
      <c r="AF125" t="s" s="4">
        <v>99</v>
      </c>
      <c r="AG125" t="s" s="4">
        <v>100</v>
      </c>
      <c r="AH125" t="s" s="4">
        <v>100</v>
      </c>
      <c r="AI125" t="s" s="4">
        <v>101</v>
      </c>
    </row>
    <row r="126" ht="45.0" customHeight="true">
      <c r="A126" t="s" s="4">
        <v>686</v>
      </c>
      <c r="B126" t="s" s="4">
        <v>84</v>
      </c>
      <c r="C126" t="s" s="4">
        <v>85</v>
      </c>
      <c r="D126" t="s" s="4">
        <v>86</v>
      </c>
      <c r="E126" t="s" s="4">
        <v>163</v>
      </c>
      <c r="F126" t="s" s="4">
        <v>231</v>
      </c>
      <c r="G126" t="s" s="4">
        <v>231</v>
      </c>
      <c r="H126" t="s" s="4">
        <v>231</v>
      </c>
      <c r="I126" t="s" s="4">
        <v>300</v>
      </c>
      <c r="J126" t="s" s="4">
        <v>205</v>
      </c>
      <c r="K126" t="s" s="4">
        <v>219</v>
      </c>
      <c r="L126" t="s" s="4">
        <v>270</v>
      </c>
      <c r="M126" t="s" s="4">
        <v>112</v>
      </c>
      <c r="N126" t="s" s="4">
        <v>94</v>
      </c>
      <c r="O126" t="s" s="4">
        <v>687</v>
      </c>
      <c r="P126" t="s" s="4">
        <v>96</v>
      </c>
      <c r="Q126" t="s" s="4">
        <v>688</v>
      </c>
      <c r="R126" t="s" s="4">
        <v>96</v>
      </c>
      <c r="S126" t="s" s="4">
        <v>689</v>
      </c>
      <c r="T126" t="s" s="4">
        <v>689</v>
      </c>
      <c r="U126" t="s" s="4">
        <v>689</v>
      </c>
      <c r="V126" t="s" s="4">
        <v>689</v>
      </c>
      <c r="W126" t="s" s="4">
        <v>689</v>
      </c>
      <c r="X126" t="s" s="4">
        <v>689</v>
      </c>
      <c r="Y126" t="s" s="4">
        <v>689</v>
      </c>
      <c r="Z126" t="s" s="4">
        <v>689</v>
      </c>
      <c r="AA126" t="s" s="4">
        <v>689</v>
      </c>
      <c r="AB126" t="s" s="4">
        <v>689</v>
      </c>
      <c r="AC126" t="s" s="4">
        <v>689</v>
      </c>
      <c r="AD126" t="s" s="4">
        <v>689</v>
      </c>
      <c r="AE126" t="s" s="4">
        <v>689</v>
      </c>
      <c r="AF126" t="s" s="4">
        <v>99</v>
      </c>
      <c r="AG126" t="s" s="4">
        <v>100</v>
      </c>
      <c r="AH126" t="s" s="4">
        <v>100</v>
      </c>
      <c r="AI126" t="s" s="4">
        <v>101</v>
      </c>
    </row>
    <row r="127" ht="45.0" customHeight="true">
      <c r="A127" t="s" s="4">
        <v>690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108</v>
      </c>
      <c r="G127" t="s" s="4">
        <v>108</v>
      </c>
      <c r="H127" t="s" s="4">
        <v>108</v>
      </c>
      <c r="I127" t="s" s="4">
        <v>281</v>
      </c>
      <c r="J127" t="s" s="4">
        <v>691</v>
      </c>
      <c r="K127" t="s" s="4">
        <v>295</v>
      </c>
      <c r="L127" t="s" s="4">
        <v>194</v>
      </c>
      <c r="M127" t="s" s="4">
        <v>112</v>
      </c>
      <c r="N127" t="s" s="4">
        <v>94</v>
      </c>
      <c r="O127" t="s" s="4">
        <v>303</v>
      </c>
      <c r="P127" t="s" s="4">
        <v>96</v>
      </c>
      <c r="Q127" t="s" s="4">
        <v>304</v>
      </c>
      <c r="R127" t="s" s="4">
        <v>96</v>
      </c>
      <c r="S127" t="s" s="4">
        <v>692</v>
      </c>
      <c r="T127" t="s" s="4">
        <v>692</v>
      </c>
      <c r="U127" t="s" s="4">
        <v>692</v>
      </c>
      <c r="V127" t="s" s="4">
        <v>692</v>
      </c>
      <c r="W127" t="s" s="4">
        <v>692</v>
      </c>
      <c r="X127" t="s" s="4">
        <v>692</v>
      </c>
      <c r="Y127" t="s" s="4">
        <v>692</v>
      </c>
      <c r="Z127" t="s" s="4">
        <v>692</v>
      </c>
      <c r="AA127" t="s" s="4">
        <v>692</v>
      </c>
      <c r="AB127" t="s" s="4">
        <v>692</v>
      </c>
      <c r="AC127" t="s" s="4">
        <v>692</v>
      </c>
      <c r="AD127" t="s" s="4">
        <v>692</v>
      </c>
      <c r="AE127" t="s" s="4">
        <v>692</v>
      </c>
      <c r="AF127" t="s" s="4">
        <v>99</v>
      </c>
      <c r="AG127" t="s" s="4">
        <v>100</v>
      </c>
      <c r="AH127" t="s" s="4">
        <v>100</v>
      </c>
      <c r="AI127" t="s" s="4">
        <v>101</v>
      </c>
    </row>
    <row r="128" ht="45.0" customHeight="true">
      <c r="A128" t="s" s="4">
        <v>693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108</v>
      </c>
      <c r="G128" t="s" s="4">
        <v>108</v>
      </c>
      <c r="H128" t="s" s="4">
        <v>108</v>
      </c>
      <c r="I128" t="s" s="4">
        <v>281</v>
      </c>
      <c r="J128" t="s" s="4">
        <v>694</v>
      </c>
      <c r="K128" t="s" s="4">
        <v>284</v>
      </c>
      <c r="L128" t="s" s="4">
        <v>411</v>
      </c>
      <c r="M128" t="s" s="4">
        <v>112</v>
      </c>
      <c r="N128" t="s" s="4">
        <v>94</v>
      </c>
      <c r="O128" t="s" s="4">
        <v>303</v>
      </c>
      <c r="P128" t="s" s="4">
        <v>96</v>
      </c>
      <c r="Q128" t="s" s="4">
        <v>304</v>
      </c>
      <c r="R128" t="s" s="4">
        <v>96</v>
      </c>
      <c r="S128" t="s" s="4">
        <v>695</v>
      </c>
      <c r="T128" t="s" s="4">
        <v>695</v>
      </c>
      <c r="U128" t="s" s="4">
        <v>695</v>
      </c>
      <c r="V128" t="s" s="4">
        <v>695</v>
      </c>
      <c r="W128" t="s" s="4">
        <v>695</v>
      </c>
      <c r="X128" t="s" s="4">
        <v>695</v>
      </c>
      <c r="Y128" t="s" s="4">
        <v>695</v>
      </c>
      <c r="Z128" t="s" s="4">
        <v>695</v>
      </c>
      <c r="AA128" t="s" s="4">
        <v>695</v>
      </c>
      <c r="AB128" t="s" s="4">
        <v>695</v>
      </c>
      <c r="AC128" t="s" s="4">
        <v>695</v>
      </c>
      <c r="AD128" t="s" s="4">
        <v>695</v>
      </c>
      <c r="AE128" t="s" s="4">
        <v>695</v>
      </c>
      <c r="AF128" t="s" s="4">
        <v>99</v>
      </c>
      <c r="AG128" t="s" s="4">
        <v>100</v>
      </c>
      <c r="AH128" t="s" s="4">
        <v>100</v>
      </c>
      <c r="AI128" t="s" s="4">
        <v>101</v>
      </c>
    </row>
    <row r="129" ht="45.0" customHeight="true">
      <c r="A129" t="s" s="4">
        <v>696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108</v>
      </c>
      <c r="G129" t="s" s="4">
        <v>108</v>
      </c>
      <c r="H129" t="s" s="4">
        <v>108</v>
      </c>
      <c r="I129" t="s" s="4">
        <v>281</v>
      </c>
      <c r="J129" t="s" s="4">
        <v>697</v>
      </c>
      <c r="K129" t="s" s="4">
        <v>104</v>
      </c>
      <c r="L129" t="s" s="4">
        <v>233</v>
      </c>
      <c r="M129" t="s" s="4">
        <v>93</v>
      </c>
      <c r="N129" t="s" s="4">
        <v>94</v>
      </c>
      <c r="O129" t="s" s="4">
        <v>698</v>
      </c>
      <c r="P129" t="s" s="4">
        <v>96</v>
      </c>
      <c r="Q129" t="s" s="4">
        <v>699</v>
      </c>
      <c r="R129" t="s" s="4">
        <v>96</v>
      </c>
      <c r="S129" t="s" s="4">
        <v>700</v>
      </c>
      <c r="T129" t="s" s="4">
        <v>700</v>
      </c>
      <c r="U129" t="s" s="4">
        <v>700</v>
      </c>
      <c r="V129" t="s" s="4">
        <v>700</v>
      </c>
      <c r="W129" t="s" s="4">
        <v>700</v>
      </c>
      <c r="X129" t="s" s="4">
        <v>700</v>
      </c>
      <c r="Y129" t="s" s="4">
        <v>700</v>
      </c>
      <c r="Z129" t="s" s="4">
        <v>700</v>
      </c>
      <c r="AA129" t="s" s="4">
        <v>700</v>
      </c>
      <c r="AB129" t="s" s="4">
        <v>700</v>
      </c>
      <c r="AC129" t="s" s="4">
        <v>700</v>
      </c>
      <c r="AD129" t="s" s="4">
        <v>700</v>
      </c>
      <c r="AE129" t="s" s="4">
        <v>700</v>
      </c>
      <c r="AF129" t="s" s="4">
        <v>99</v>
      </c>
      <c r="AG129" t="s" s="4">
        <v>100</v>
      </c>
      <c r="AH129" t="s" s="4">
        <v>100</v>
      </c>
      <c r="AI129" t="s" s="4">
        <v>101</v>
      </c>
    </row>
    <row r="130" ht="45.0" customHeight="true">
      <c r="A130" t="s" s="4">
        <v>701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317</v>
      </c>
      <c r="G130" t="s" s="4">
        <v>317</v>
      </c>
      <c r="H130" t="s" s="4">
        <v>317</v>
      </c>
      <c r="I130" t="s" s="4">
        <v>186</v>
      </c>
      <c r="J130" t="s" s="4">
        <v>702</v>
      </c>
      <c r="K130" t="s" s="4">
        <v>703</v>
      </c>
      <c r="L130" t="s" s="4">
        <v>270</v>
      </c>
      <c r="M130" t="s" s="4">
        <v>112</v>
      </c>
      <c r="N130" t="s" s="4">
        <v>94</v>
      </c>
      <c r="O130" t="s" s="4">
        <v>201</v>
      </c>
      <c r="P130" t="s" s="4">
        <v>96</v>
      </c>
      <c r="Q130" t="s" s="4">
        <v>332</v>
      </c>
      <c r="R130" t="s" s="4">
        <v>96</v>
      </c>
      <c r="S130" t="s" s="4">
        <v>704</v>
      </c>
      <c r="T130" t="s" s="4">
        <v>704</v>
      </c>
      <c r="U130" t="s" s="4">
        <v>704</v>
      </c>
      <c r="V130" t="s" s="4">
        <v>704</v>
      </c>
      <c r="W130" t="s" s="4">
        <v>704</v>
      </c>
      <c r="X130" t="s" s="4">
        <v>704</v>
      </c>
      <c r="Y130" t="s" s="4">
        <v>704</v>
      </c>
      <c r="Z130" t="s" s="4">
        <v>704</v>
      </c>
      <c r="AA130" t="s" s="4">
        <v>704</v>
      </c>
      <c r="AB130" t="s" s="4">
        <v>704</v>
      </c>
      <c r="AC130" t="s" s="4">
        <v>704</v>
      </c>
      <c r="AD130" t="s" s="4">
        <v>704</v>
      </c>
      <c r="AE130" t="s" s="4">
        <v>704</v>
      </c>
      <c r="AF130" t="s" s="4">
        <v>99</v>
      </c>
      <c r="AG130" t="s" s="4">
        <v>100</v>
      </c>
      <c r="AH130" t="s" s="4">
        <v>100</v>
      </c>
      <c r="AI130" t="s" s="4">
        <v>101</v>
      </c>
    </row>
    <row r="131" ht="45.0" customHeight="true">
      <c r="A131" t="s" s="4">
        <v>705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317</v>
      </c>
      <c r="G131" t="s" s="4">
        <v>317</v>
      </c>
      <c r="H131" t="s" s="4">
        <v>317</v>
      </c>
      <c r="I131" t="s" s="4">
        <v>186</v>
      </c>
      <c r="J131" t="s" s="4">
        <v>706</v>
      </c>
      <c r="K131" t="s" s="4">
        <v>104</v>
      </c>
      <c r="L131" t="s" s="4">
        <v>139</v>
      </c>
      <c r="M131" t="s" s="4">
        <v>112</v>
      </c>
      <c r="N131" t="s" s="4">
        <v>94</v>
      </c>
      <c r="O131" t="s" s="4">
        <v>201</v>
      </c>
      <c r="P131" t="s" s="4">
        <v>96</v>
      </c>
      <c r="Q131" t="s" s="4">
        <v>346</v>
      </c>
      <c r="R131" t="s" s="4">
        <v>96</v>
      </c>
      <c r="S131" t="s" s="4">
        <v>707</v>
      </c>
      <c r="T131" t="s" s="4">
        <v>707</v>
      </c>
      <c r="U131" t="s" s="4">
        <v>707</v>
      </c>
      <c r="V131" t="s" s="4">
        <v>707</v>
      </c>
      <c r="W131" t="s" s="4">
        <v>707</v>
      </c>
      <c r="X131" t="s" s="4">
        <v>707</v>
      </c>
      <c r="Y131" t="s" s="4">
        <v>707</v>
      </c>
      <c r="Z131" t="s" s="4">
        <v>707</v>
      </c>
      <c r="AA131" t="s" s="4">
        <v>707</v>
      </c>
      <c r="AB131" t="s" s="4">
        <v>707</v>
      </c>
      <c r="AC131" t="s" s="4">
        <v>707</v>
      </c>
      <c r="AD131" t="s" s="4">
        <v>707</v>
      </c>
      <c r="AE131" t="s" s="4">
        <v>707</v>
      </c>
      <c r="AF131" t="s" s="4">
        <v>99</v>
      </c>
      <c r="AG131" t="s" s="4">
        <v>100</v>
      </c>
      <c r="AH131" t="s" s="4">
        <v>100</v>
      </c>
      <c r="AI131" t="s" s="4">
        <v>101</v>
      </c>
    </row>
    <row r="132" ht="45.0" customHeight="true">
      <c r="A132" t="s" s="4">
        <v>708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317</v>
      </c>
      <c r="G132" t="s" s="4">
        <v>317</v>
      </c>
      <c r="H132" t="s" s="4">
        <v>317</v>
      </c>
      <c r="I132" t="s" s="4">
        <v>186</v>
      </c>
      <c r="J132" t="s" s="4">
        <v>709</v>
      </c>
      <c r="K132" t="s" s="4">
        <v>546</v>
      </c>
      <c r="L132" t="s" s="4">
        <v>710</v>
      </c>
      <c r="M132" t="s" s="4">
        <v>112</v>
      </c>
      <c r="N132" t="s" s="4">
        <v>94</v>
      </c>
      <c r="O132" t="s" s="4">
        <v>201</v>
      </c>
      <c r="P132" t="s" s="4">
        <v>96</v>
      </c>
      <c r="Q132" t="s" s="4">
        <v>332</v>
      </c>
      <c r="R132" t="s" s="4">
        <v>96</v>
      </c>
      <c r="S132" t="s" s="4">
        <v>711</v>
      </c>
      <c r="T132" t="s" s="4">
        <v>711</v>
      </c>
      <c r="U132" t="s" s="4">
        <v>711</v>
      </c>
      <c r="V132" t="s" s="4">
        <v>711</v>
      </c>
      <c r="W132" t="s" s="4">
        <v>711</v>
      </c>
      <c r="X132" t="s" s="4">
        <v>711</v>
      </c>
      <c r="Y132" t="s" s="4">
        <v>711</v>
      </c>
      <c r="Z132" t="s" s="4">
        <v>711</v>
      </c>
      <c r="AA132" t="s" s="4">
        <v>711</v>
      </c>
      <c r="AB132" t="s" s="4">
        <v>711</v>
      </c>
      <c r="AC132" t="s" s="4">
        <v>711</v>
      </c>
      <c r="AD132" t="s" s="4">
        <v>711</v>
      </c>
      <c r="AE132" t="s" s="4">
        <v>711</v>
      </c>
      <c r="AF132" t="s" s="4">
        <v>99</v>
      </c>
      <c r="AG132" t="s" s="4">
        <v>100</v>
      </c>
      <c r="AH132" t="s" s="4">
        <v>100</v>
      </c>
      <c r="AI132" t="s" s="4">
        <v>101</v>
      </c>
    </row>
    <row r="133" ht="45.0" customHeight="true">
      <c r="A133" t="s" s="4">
        <v>712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317</v>
      </c>
      <c r="G133" t="s" s="4">
        <v>317</v>
      </c>
      <c r="H133" t="s" s="4">
        <v>317</v>
      </c>
      <c r="I133" t="s" s="4">
        <v>186</v>
      </c>
      <c r="J133" t="s" s="4">
        <v>713</v>
      </c>
      <c r="K133" t="s" s="4">
        <v>133</v>
      </c>
      <c r="L133" t="s" s="4">
        <v>376</v>
      </c>
      <c r="M133" t="s" s="4">
        <v>112</v>
      </c>
      <c r="N133" t="s" s="4">
        <v>94</v>
      </c>
      <c r="O133" t="s" s="4">
        <v>551</v>
      </c>
      <c r="P133" t="s" s="4">
        <v>96</v>
      </c>
      <c r="Q133" t="s" s="4">
        <v>551</v>
      </c>
      <c r="R133" t="s" s="4">
        <v>96</v>
      </c>
      <c r="S133" t="s" s="4">
        <v>714</v>
      </c>
      <c r="T133" t="s" s="4">
        <v>714</v>
      </c>
      <c r="U133" t="s" s="4">
        <v>714</v>
      </c>
      <c r="V133" t="s" s="4">
        <v>714</v>
      </c>
      <c r="W133" t="s" s="4">
        <v>714</v>
      </c>
      <c r="X133" t="s" s="4">
        <v>714</v>
      </c>
      <c r="Y133" t="s" s="4">
        <v>714</v>
      </c>
      <c r="Z133" t="s" s="4">
        <v>714</v>
      </c>
      <c r="AA133" t="s" s="4">
        <v>714</v>
      </c>
      <c r="AB133" t="s" s="4">
        <v>714</v>
      </c>
      <c r="AC133" t="s" s="4">
        <v>714</v>
      </c>
      <c r="AD133" t="s" s="4">
        <v>714</v>
      </c>
      <c r="AE133" t="s" s="4">
        <v>714</v>
      </c>
      <c r="AF133" t="s" s="4">
        <v>99</v>
      </c>
      <c r="AG133" t="s" s="4">
        <v>100</v>
      </c>
      <c r="AH133" t="s" s="4">
        <v>100</v>
      </c>
      <c r="AI133" t="s" s="4">
        <v>101</v>
      </c>
    </row>
    <row r="134" ht="45.0" customHeight="true">
      <c r="A134" t="s" s="4">
        <v>715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156</v>
      </c>
      <c r="G134" t="s" s="4">
        <v>156</v>
      </c>
      <c r="H134" t="s" s="4">
        <v>156</v>
      </c>
      <c r="I134" t="s" s="4">
        <v>186</v>
      </c>
      <c r="J134" t="s" s="4">
        <v>716</v>
      </c>
      <c r="K134" t="s" s="4">
        <v>227</v>
      </c>
      <c r="L134" t="s" s="4">
        <v>132</v>
      </c>
      <c r="M134" t="s" s="4">
        <v>93</v>
      </c>
      <c r="N134" t="s" s="4">
        <v>94</v>
      </c>
      <c r="O134" t="s" s="4">
        <v>201</v>
      </c>
      <c r="P134" t="s" s="4">
        <v>96</v>
      </c>
      <c r="Q134" t="s" s="4">
        <v>346</v>
      </c>
      <c r="R134" t="s" s="4">
        <v>96</v>
      </c>
      <c r="S134" t="s" s="4">
        <v>717</v>
      </c>
      <c r="T134" t="s" s="4">
        <v>717</v>
      </c>
      <c r="U134" t="s" s="4">
        <v>717</v>
      </c>
      <c r="V134" t="s" s="4">
        <v>717</v>
      </c>
      <c r="W134" t="s" s="4">
        <v>717</v>
      </c>
      <c r="X134" t="s" s="4">
        <v>717</v>
      </c>
      <c r="Y134" t="s" s="4">
        <v>717</v>
      </c>
      <c r="Z134" t="s" s="4">
        <v>717</v>
      </c>
      <c r="AA134" t="s" s="4">
        <v>717</v>
      </c>
      <c r="AB134" t="s" s="4">
        <v>717</v>
      </c>
      <c r="AC134" t="s" s="4">
        <v>717</v>
      </c>
      <c r="AD134" t="s" s="4">
        <v>717</v>
      </c>
      <c r="AE134" t="s" s="4">
        <v>717</v>
      </c>
      <c r="AF134" t="s" s="4">
        <v>99</v>
      </c>
      <c r="AG134" t="s" s="4">
        <v>100</v>
      </c>
      <c r="AH134" t="s" s="4">
        <v>100</v>
      </c>
      <c r="AI134" t="s" s="4">
        <v>101</v>
      </c>
    </row>
    <row r="135" ht="45.0" customHeight="true">
      <c r="A135" t="s" s="4">
        <v>718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317</v>
      </c>
      <c r="G135" t="s" s="4">
        <v>317</v>
      </c>
      <c r="H135" t="s" s="4">
        <v>317</v>
      </c>
      <c r="I135" t="s" s="4">
        <v>186</v>
      </c>
      <c r="J135" t="s" s="4">
        <v>444</v>
      </c>
      <c r="K135" t="s" s="4">
        <v>194</v>
      </c>
      <c r="L135" t="s" s="4">
        <v>150</v>
      </c>
      <c r="M135" t="s" s="4">
        <v>112</v>
      </c>
      <c r="N135" t="s" s="4">
        <v>94</v>
      </c>
      <c r="O135" t="s" s="4">
        <v>201</v>
      </c>
      <c r="P135" t="s" s="4">
        <v>96</v>
      </c>
      <c r="Q135" t="s" s="4">
        <v>346</v>
      </c>
      <c r="R135" t="s" s="4">
        <v>96</v>
      </c>
      <c r="S135" t="s" s="4">
        <v>719</v>
      </c>
      <c r="T135" t="s" s="4">
        <v>719</v>
      </c>
      <c r="U135" t="s" s="4">
        <v>719</v>
      </c>
      <c r="V135" t="s" s="4">
        <v>719</v>
      </c>
      <c r="W135" t="s" s="4">
        <v>719</v>
      </c>
      <c r="X135" t="s" s="4">
        <v>719</v>
      </c>
      <c r="Y135" t="s" s="4">
        <v>719</v>
      </c>
      <c r="Z135" t="s" s="4">
        <v>719</v>
      </c>
      <c r="AA135" t="s" s="4">
        <v>719</v>
      </c>
      <c r="AB135" t="s" s="4">
        <v>719</v>
      </c>
      <c r="AC135" t="s" s="4">
        <v>719</v>
      </c>
      <c r="AD135" t="s" s="4">
        <v>719</v>
      </c>
      <c r="AE135" t="s" s="4">
        <v>719</v>
      </c>
      <c r="AF135" t="s" s="4">
        <v>99</v>
      </c>
      <c r="AG135" t="s" s="4">
        <v>100</v>
      </c>
      <c r="AH135" t="s" s="4">
        <v>100</v>
      </c>
      <c r="AI135" t="s" s="4">
        <v>101</v>
      </c>
    </row>
    <row r="136" ht="45.0" customHeight="true">
      <c r="A136" t="s" s="4">
        <v>720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117</v>
      </c>
      <c r="G136" t="s" s="4">
        <v>117</v>
      </c>
      <c r="H136" t="s" s="4">
        <v>117</v>
      </c>
      <c r="I136" t="s" s="4">
        <v>89</v>
      </c>
      <c r="J136" t="s" s="4">
        <v>721</v>
      </c>
      <c r="K136" t="s" s="4">
        <v>173</v>
      </c>
      <c r="L136" t="s" s="4">
        <v>233</v>
      </c>
      <c r="M136" t="s" s="4">
        <v>93</v>
      </c>
      <c r="N136" t="s" s="4">
        <v>94</v>
      </c>
      <c r="O136" t="s" s="4">
        <v>722</v>
      </c>
      <c r="P136" t="s" s="4">
        <v>96</v>
      </c>
      <c r="Q136" t="s" s="4">
        <v>183</v>
      </c>
      <c r="R136" t="s" s="4">
        <v>96</v>
      </c>
      <c r="S136" t="s" s="4">
        <v>723</v>
      </c>
      <c r="T136" t="s" s="4">
        <v>723</v>
      </c>
      <c r="U136" t="s" s="4">
        <v>723</v>
      </c>
      <c r="V136" t="s" s="4">
        <v>723</v>
      </c>
      <c r="W136" t="s" s="4">
        <v>723</v>
      </c>
      <c r="X136" t="s" s="4">
        <v>723</v>
      </c>
      <c r="Y136" t="s" s="4">
        <v>723</v>
      </c>
      <c r="Z136" t="s" s="4">
        <v>723</v>
      </c>
      <c r="AA136" t="s" s="4">
        <v>723</v>
      </c>
      <c r="AB136" t="s" s="4">
        <v>723</v>
      </c>
      <c r="AC136" t="s" s="4">
        <v>723</v>
      </c>
      <c r="AD136" t="s" s="4">
        <v>723</v>
      </c>
      <c r="AE136" t="s" s="4">
        <v>723</v>
      </c>
      <c r="AF136" t="s" s="4">
        <v>99</v>
      </c>
      <c r="AG136" t="s" s="4">
        <v>100</v>
      </c>
      <c r="AH136" t="s" s="4">
        <v>100</v>
      </c>
      <c r="AI136" t="s" s="4">
        <v>101</v>
      </c>
    </row>
    <row r="137" ht="45.0" customHeight="true">
      <c r="A137" t="s" s="4">
        <v>724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108</v>
      </c>
      <c r="G137" t="s" s="4">
        <v>108</v>
      </c>
      <c r="H137" t="s" s="4">
        <v>108</v>
      </c>
      <c r="I137" t="s" s="4">
        <v>89</v>
      </c>
      <c r="J137" t="s" s="4">
        <v>725</v>
      </c>
      <c r="K137" t="s" s="4">
        <v>133</v>
      </c>
      <c r="L137" t="s" s="4">
        <v>166</v>
      </c>
      <c r="M137" t="s" s="4">
        <v>112</v>
      </c>
      <c r="N137" t="s" s="4">
        <v>94</v>
      </c>
      <c r="O137" t="s" s="4">
        <v>726</v>
      </c>
      <c r="P137" t="s" s="4">
        <v>96</v>
      </c>
      <c r="Q137" t="s" s="4">
        <v>727</v>
      </c>
      <c r="R137" t="s" s="4">
        <v>96</v>
      </c>
      <c r="S137" t="s" s="4">
        <v>728</v>
      </c>
      <c r="T137" t="s" s="4">
        <v>728</v>
      </c>
      <c r="U137" t="s" s="4">
        <v>728</v>
      </c>
      <c r="V137" t="s" s="4">
        <v>728</v>
      </c>
      <c r="W137" t="s" s="4">
        <v>728</v>
      </c>
      <c r="X137" t="s" s="4">
        <v>728</v>
      </c>
      <c r="Y137" t="s" s="4">
        <v>728</v>
      </c>
      <c r="Z137" t="s" s="4">
        <v>728</v>
      </c>
      <c r="AA137" t="s" s="4">
        <v>728</v>
      </c>
      <c r="AB137" t="s" s="4">
        <v>728</v>
      </c>
      <c r="AC137" t="s" s="4">
        <v>728</v>
      </c>
      <c r="AD137" t="s" s="4">
        <v>728</v>
      </c>
      <c r="AE137" t="s" s="4">
        <v>728</v>
      </c>
      <c r="AF137" t="s" s="4">
        <v>99</v>
      </c>
      <c r="AG137" t="s" s="4">
        <v>100</v>
      </c>
      <c r="AH137" t="s" s="4">
        <v>100</v>
      </c>
      <c r="AI137" t="s" s="4">
        <v>101</v>
      </c>
    </row>
    <row r="138" ht="45.0" customHeight="true">
      <c r="A138" t="s" s="4">
        <v>729</v>
      </c>
      <c r="B138" t="s" s="4">
        <v>84</v>
      </c>
      <c r="C138" t="s" s="4">
        <v>85</v>
      </c>
      <c r="D138" t="s" s="4">
        <v>86</v>
      </c>
      <c r="E138" t="s" s="4">
        <v>163</v>
      </c>
      <c r="F138" t="s" s="4">
        <v>164</v>
      </c>
      <c r="G138" t="s" s="4">
        <v>164</v>
      </c>
      <c r="H138" t="s" s="4">
        <v>164</v>
      </c>
      <c r="I138" t="s" s="4">
        <v>89</v>
      </c>
      <c r="J138" t="s" s="4">
        <v>730</v>
      </c>
      <c r="K138" t="s" s="4">
        <v>227</v>
      </c>
      <c r="L138" t="s" s="4">
        <v>566</v>
      </c>
      <c r="M138" t="s" s="4">
        <v>112</v>
      </c>
      <c r="N138" t="s" s="4">
        <v>94</v>
      </c>
      <c r="O138" t="s" s="4">
        <v>228</v>
      </c>
      <c r="P138" t="s" s="4">
        <v>96</v>
      </c>
      <c r="Q138" t="s" s="4">
        <v>731</v>
      </c>
      <c r="R138" t="s" s="4">
        <v>96</v>
      </c>
      <c r="S138" t="s" s="4">
        <v>732</v>
      </c>
      <c r="T138" t="s" s="4">
        <v>732</v>
      </c>
      <c r="U138" t="s" s="4">
        <v>732</v>
      </c>
      <c r="V138" t="s" s="4">
        <v>732</v>
      </c>
      <c r="W138" t="s" s="4">
        <v>732</v>
      </c>
      <c r="X138" t="s" s="4">
        <v>732</v>
      </c>
      <c r="Y138" t="s" s="4">
        <v>732</v>
      </c>
      <c r="Z138" t="s" s="4">
        <v>732</v>
      </c>
      <c r="AA138" t="s" s="4">
        <v>732</v>
      </c>
      <c r="AB138" t="s" s="4">
        <v>732</v>
      </c>
      <c r="AC138" t="s" s="4">
        <v>732</v>
      </c>
      <c r="AD138" t="s" s="4">
        <v>732</v>
      </c>
      <c r="AE138" t="s" s="4">
        <v>732</v>
      </c>
      <c r="AF138" t="s" s="4">
        <v>99</v>
      </c>
      <c r="AG138" t="s" s="4">
        <v>100</v>
      </c>
      <c r="AH138" t="s" s="4">
        <v>100</v>
      </c>
      <c r="AI138" t="s" s="4">
        <v>101</v>
      </c>
    </row>
    <row r="139" ht="45.0" customHeight="true">
      <c r="A139" t="s" s="4">
        <v>733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108</v>
      </c>
      <c r="G139" t="s" s="4">
        <v>108</v>
      </c>
      <c r="H139" t="s" s="4">
        <v>108</v>
      </c>
      <c r="I139" t="s" s="4">
        <v>89</v>
      </c>
      <c r="J139" t="s" s="4">
        <v>734</v>
      </c>
      <c r="K139" t="s" s="4">
        <v>182</v>
      </c>
      <c r="L139" t="s" s="4">
        <v>512</v>
      </c>
      <c r="M139" t="s" s="4">
        <v>112</v>
      </c>
      <c r="N139" t="s" s="4">
        <v>94</v>
      </c>
      <c r="O139" t="s" s="4">
        <v>726</v>
      </c>
      <c r="P139" t="s" s="4">
        <v>96</v>
      </c>
      <c r="Q139" t="s" s="4">
        <v>727</v>
      </c>
      <c r="R139" t="s" s="4">
        <v>96</v>
      </c>
      <c r="S139" t="s" s="4">
        <v>735</v>
      </c>
      <c r="T139" t="s" s="4">
        <v>735</v>
      </c>
      <c r="U139" t="s" s="4">
        <v>735</v>
      </c>
      <c r="V139" t="s" s="4">
        <v>735</v>
      </c>
      <c r="W139" t="s" s="4">
        <v>735</v>
      </c>
      <c r="X139" t="s" s="4">
        <v>735</v>
      </c>
      <c r="Y139" t="s" s="4">
        <v>735</v>
      </c>
      <c r="Z139" t="s" s="4">
        <v>735</v>
      </c>
      <c r="AA139" t="s" s="4">
        <v>735</v>
      </c>
      <c r="AB139" t="s" s="4">
        <v>735</v>
      </c>
      <c r="AC139" t="s" s="4">
        <v>735</v>
      </c>
      <c r="AD139" t="s" s="4">
        <v>735</v>
      </c>
      <c r="AE139" t="s" s="4">
        <v>735</v>
      </c>
      <c r="AF139" t="s" s="4">
        <v>99</v>
      </c>
      <c r="AG139" t="s" s="4">
        <v>100</v>
      </c>
      <c r="AH139" t="s" s="4">
        <v>100</v>
      </c>
      <c r="AI139" t="s" s="4">
        <v>101</v>
      </c>
    </row>
    <row r="140" ht="45.0" customHeight="true">
      <c r="A140" t="s" s="4">
        <v>736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108</v>
      </c>
      <c r="G140" t="s" s="4">
        <v>108</v>
      </c>
      <c r="H140" t="s" s="4">
        <v>108</v>
      </c>
      <c r="I140" t="s" s="4">
        <v>89</v>
      </c>
      <c r="J140" t="s" s="4">
        <v>737</v>
      </c>
      <c r="K140" t="s" s="4">
        <v>738</v>
      </c>
      <c r="L140" t="s" s="4">
        <v>239</v>
      </c>
      <c r="M140" t="s" s="4">
        <v>112</v>
      </c>
      <c r="N140" t="s" s="4">
        <v>94</v>
      </c>
      <c r="O140" t="s" s="4">
        <v>698</v>
      </c>
      <c r="P140" t="s" s="4">
        <v>96</v>
      </c>
      <c r="Q140" t="s" s="4">
        <v>128</v>
      </c>
      <c r="R140" t="s" s="4">
        <v>96</v>
      </c>
      <c r="S140" t="s" s="4">
        <v>739</v>
      </c>
      <c r="T140" t="s" s="4">
        <v>739</v>
      </c>
      <c r="U140" t="s" s="4">
        <v>739</v>
      </c>
      <c r="V140" t="s" s="4">
        <v>739</v>
      </c>
      <c r="W140" t="s" s="4">
        <v>739</v>
      </c>
      <c r="X140" t="s" s="4">
        <v>739</v>
      </c>
      <c r="Y140" t="s" s="4">
        <v>739</v>
      </c>
      <c r="Z140" t="s" s="4">
        <v>739</v>
      </c>
      <c r="AA140" t="s" s="4">
        <v>739</v>
      </c>
      <c r="AB140" t="s" s="4">
        <v>739</v>
      </c>
      <c r="AC140" t="s" s="4">
        <v>739</v>
      </c>
      <c r="AD140" t="s" s="4">
        <v>739</v>
      </c>
      <c r="AE140" t="s" s="4">
        <v>739</v>
      </c>
      <c r="AF140" t="s" s="4">
        <v>99</v>
      </c>
      <c r="AG140" t="s" s="4">
        <v>100</v>
      </c>
      <c r="AH140" t="s" s="4">
        <v>100</v>
      </c>
      <c r="AI140" t="s" s="4">
        <v>101</v>
      </c>
    </row>
    <row r="141" ht="45.0" customHeight="true">
      <c r="A141" t="s" s="4">
        <v>740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108</v>
      </c>
      <c r="G141" t="s" s="4">
        <v>108</v>
      </c>
      <c r="H141" t="s" s="4">
        <v>108</v>
      </c>
      <c r="I141" t="s" s="4">
        <v>89</v>
      </c>
      <c r="J141" t="s" s="4">
        <v>741</v>
      </c>
      <c r="K141" t="s" s="4">
        <v>194</v>
      </c>
      <c r="L141" t="s" s="4">
        <v>104</v>
      </c>
      <c r="M141" t="s" s="4">
        <v>93</v>
      </c>
      <c r="N141" t="s" s="4">
        <v>94</v>
      </c>
      <c r="O141" t="s" s="4">
        <v>742</v>
      </c>
      <c r="P141" t="s" s="4">
        <v>96</v>
      </c>
      <c r="Q141" t="s" s="4">
        <v>743</v>
      </c>
      <c r="R141" t="s" s="4">
        <v>96</v>
      </c>
      <c r="S141" t="s" s="4">
        <v>744</v>
      </c>
      <c r="T141" t="s" s="4">
        <v>744</v>
      </c>
      <c r="U141" t="s" s="4">
        <v>744</v>
      </c>
      <c r="V141" t="s" s="4">
        <v>744</v>
      </c>
      <c r="W141" t="s" s="4">
        <v>744</v>
      </c>
      <c r="X141" t="s" s="4">
        <v>744</v>
      </c>
      <c r="Y141" t="s" s="4">
        <v>744</v>
      </c>
      <c r="Z141" t="s" s="4">
        <v>744</v>
      </c>
      <c r="AA141" t="s" s="4">
        <v>744</v>
      </c>
      <c r="AB141" t="s" s="4">
        <v>744</v>
      </c>
      <c r="AC141" t="s" s="4">
        <v>744</v>
      </c>
      <c r="AD141" t="s" s="4">
        <v>744</v>
      </c>
      <c r="AE141" t="s" s="4">
        <v>744</v>
      </c>
      <c r="AF141" t="s" s="4">
        <v>99</v>
      </c>
      <c r="AG141" t="s" s="4">
        <v>100</v>
      </c>
      <c r="AH141" t="s" s="4">
        <v>100</v>
      </c>
      <c r="AI141" t="s" s="4">
        <v>101</v>
      </c>
    </row>
    <row r="142" ht="45.0" customHeight="true">
      <c r="A142" t="s" s="4">
        <v>745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179</v>
      </c>
      <c r="G142" t="s" s="4">
        <v>179</v>
      </c>
      <c r="H142" t="s" s="4">
        <v>179</v>
      </c>
      <c r="I142" t="s" s="4">
        <v>281</v>
      </c>
      <c r="J142" t="s" s="4">
        <v>648</v>
      </c>
      <c r="K142" t="s" s="4">
        <v>746</v>
      </c>
      <c r="L142" t="s" s="4">
        <v>747</v>
      </c>
      <c r="M142" t="s" s="4">
        <v>93</v>
      </c>
      <c r="N142" t="s" s="4">
        <v>94</v>
      </c>
      <c r="O142" t="s" s="4">
        <v>175</v>
      </c>
      <c r="P142" t="s" s="4">
        <v>96</v>
      </c>
      <c r="Q142" t="s" s="4">
        <v>176</v>
      </c>
      <c r="R142" t="s" s="4">
        <v>96</v>
      </c>
      <c r="S142" t="s" s="4">
        <v>748</v>
      </c>
      <c r="T142" t="s" s="4">
        <v>748</v>
      </c>
      <c r="U142" t="s" s="4">
        <v>748</v>
      </c>
      <c r="V142" t="s" s="4">
        <v>748</v>
      </c>
      <c r="W142" t="s" s="4">
        <v>748</v>
      </c>
      <c r="X142" t="s" s="4">
        <v>748</v>
      </c>
      <c r="Y142" t="s" s="4">
        <v>748</v>
      </c>
      <c r="Z142" t="s" s="4">
        <v>748</v>
      </c>
      <c r="AA142" t="s" s="4">
        <v>748</v>
      </c>
      <c r="AB142" t="s" s="4">
        <v>748</v>
      </c>
      <c r="AC142" t="s" s="4">
        <v>748</v>
      </c>
      <c r="AD142" t="s" s="4">
        <v>748</v>
      </c>
      <c r="AE142" t="s" s="4">
        <v>748</v>
      </c>
      <c r="AF142" t="s" s="4">
        <v>99</v>
      </c>
      <c r="AG142" t="s" s="4">
        <v>100</v>
      </c>
      <c r="AH142" t="s" s="4">
        <v>100</v>
      </c>
      <c r="AI142" t="s" s="4">
        <v>101</v>
      </c>
    </row>
    <row r="143" ht="45.0" customHeight="true">
      <c r="A143" t="s" s="4">
        <v>749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179</v>
      </c>
      <c r="G143" t="s" s="4">
        <v>179</v>
      </c>
      <c r="H143" t="s" s="4">
        <v>179</v>
      </c>
      <c r="I143" t="s" s="4">
        <v>281</v>
      </c>
      <c r="J143" t="s" s="4">
        <v>750</v>
      </c>
      <c r="K143" t="s" s="4">
        <v>527</v>
      </c>
      <c r="L143" t="s" s="4">
        <v>263</v>
      </c>
      <c r="M143" t="s" s="4">
        <v>112</v>
      </c>
      <c r="N143" t="s" s="4">
        <v>94</v>
      </c>
      <c r="O143" t="s" s="4">
        <v>113</v>
      </c>
      <c r="P143" t="s" s="4">
        <v>96</v>
      </c>
      <c r="Q143" t="s" s="4">
        <v>121</v>
      </c>
      <c r="R143" t="s" s="4">
        <v>96</v>
      </c>
      <c r="S143" t="s" s="4">
        <v>751</v>
      </c>
      <c r="T143" t="s" s="4">
        <v>751</v>
      </c>
      <c r="U143" t="s" s="4">
        <v>751</v>
      </c>
      <c r="V143" t="s" s="4">
        <v>751</v>
      </c>
      <c r="W143" t="s" s="4">
        <v>751</v>
      </c>
      <c r="X143" t="s" s="4">
        <v>751</v>
      </c>
      <c r="Y143" t="s" s="4">
        <v>751</v>
      </c>
      <c r="Z143" t="s" s="4">
        <v>751</v>
      </c>
      <c r="AA143" t="s" s="4">
        <v>751</v>
      </c>
      <c r="AB143" t="s" s="4">
        <v>751</v>
      </c>
      <c r="AC143" t="s" s="4">
        <v>751</v>
      </c>
      <c r="AD143" t="s" s="4">
        <v>751</v>
      </c>
      <c r="AE143" t="s" s="4">
        <v>751</v>
      </c>
      <c r="AF143" t="s" s="4">
        <v>99</v>
      </c>
      <c r="AG143" t="s" s="4">
        <v>100</v>
      </c>
      <c r="AH143" t="s" s="4">
        <v>100</v>
      </c>
      <c r="AI143" t="s" s="4">
        <v>101</v>
      </c>
    </row>
    <row r="144" ht="45.0" customHeight="true">
      <c r="A144" t="s" s="4">
        <v>752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179</v>
      </c>
      <c r="G144" t="s" s="4">
        <v>179</v>
      </c>
      <c r="H144" t="s" s="4">
        <v>179</v>
      </c>
      <c r="I144" t="s" s="4">
        <v>180</v>
      </c>
      <c r="J144" t="s" s="4">
        <v>753</v>
      </c>
      <c r="K144" t="s" s="4">
        <v>754</v>
      </c>
      <c r="L144" t="s" s="4">
        <v>755</v>
      </c>
      <c r="M144" t="s" s="4">
        <v>93</v>
      </c>
      <c r="N144" t="s" s="4">
        <v>94</v>
      </c>
      <c r="O144" t="s" s="4">
        <v>756</v>
      </c>
      <c r="P144" t="s" s="4">
        <v>96</v>
      </c>
      <c r="Q144" t="s" s="4">
        <v>757</v>
      </c>
      <c r="R144" t="s" s="4">
        <v>96</v>
      </c>
      <c r="S144" t="s" s="4">
        <v>758</v>
      </c>
      <c r="T144" t="s" s="4">
        <v>758</v>
      </c>
      <c r="U144" t="s" s="4">
        <v>758</v>
      </c>
      <c r="V144" t="s" s="4">
        <v>758</v>
      </c>
      <c r="W144" t="s" s="4">
        <v>758</v>
      </c>
      <c r="X144" t="s" s="4">
        <v>758</v>
      </c>
      <c r="Y144" t="s" s="4">
        <v>758</v>
      </c>
      <c r="Z144" t="s" s="4">
        <v>758</v>
      </c>
      <c r="AA144" t="s" s="4">
        <v>758</v>
      </c>
      <c r="AB144" t="s" s="4">
        <v>758</v>
      </c>
      <c r="AC144" t="s" s="4">
        <v>758</v>
      </c>
      <c r="AD144" t="s" s="4">
        <v>758</v>
      </c>
      <c r="AE144" t="s" s="4">
        <v>758</v>
      </c>
      <c r="AF144" t="s" s="4">
        <v>99</v>
      </c>
      <c r="AG144" t="s" s="4">
        <v>100</v>
      </c>
      <c r="AH144" t="s" s="4">
        <v>100</v>
      </c>
      <c r="AI144" t="s" s="4">
        <v>101</v>
      </c>
    </row>
    <row r="145" ht="45.0" customHeight="true">
      <c r="A145" t="s" s="4">
        <v>759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179</v>
      </c>
      <c r="G145" t="s" s="4">
        <v>179</v>
      </c>
      <c r="H145" t="s" s="4">
        <v>179</v>
      </c>
      <c r="I145" t="s" s="4">
        <v>186</v>
      </c>
      <c r="J145" t="s" s="4">
        <v>760</v>
      </c>
      <c r="K145" t="s" s="4">
        <v>104</v>
      </c>
      <c r="L145" t="s" s="4">
        <v>234</v>
      </c>
      <c r="M145" t="s" s="4">
        <v>112</v>
      </c>
      <c r="N145" t="s" s="4">
        <v>94</v>
      </c>
      <c r="O145" t="s" s="4">
        <v>698</v>
      </c>
      <c r="P145" t="s" s="4">
        <v>96</v>
      </c>
      <c r="Q145" t="s" s="4">
        <v>761</v>
      </c>
      <c r="R145" t="s" s="4">
        <v>96</v>
      </c>
      <c r="S145" t="s" s="4">
        <v>762</v>
      </c>
      <c r="T145" t="s" s="4">
        <v>762</v>
      </c>
      <c r="U145" t="s" s="4">
        <v>762</v>
      </c>
      <c r="V145" t="s" s="4">
        <v>762</v>
      </c>
      <c r="W145" t="s" s="4">
        <v>762</v>
      </c>
      <c r="X145" t="s" s="4">
        <v>762</v>
      </c>
      <c r="Y145" t="s" s="4">
        <v>762</v>
      </c>
      <c r="Z145" t="s" s="4">
        <v>762</v>
      </c>
      <c r="AA145" t="s" s="4">
        <v>762</v>
      </c>
      <c r="AB145" t="s" s="4">
        <v>762</v>
      </c>
      <c r="AC145" t="s" s="4">
        <v>762</v>
      </c>
      <c r="AD145" t="s" s="4">
        <v>762</v>
      </c>
      <c r="AE145" t="s" s="4">
        <v>762</v>
      </c>
      <c r="AF145" t="s" s="4">
        <v>99</v>
      </c>
      <c r="AG145" t="s" s="4">
        <v>100</v>
      </c>
      <c r="AH145" t="s" s="4">
        <v>100</v>
      </c>
      <c r="AI145" t="s" s="4">
        <v>101</v>
      </c>
    </row>
    <row r="146" ht="45.0" customHeight="true">
      <c r="A146" t="s" s="4">
        <v>763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179</v>
      </c>
      <c r="G146" t="s" s="4">
        <v>179</v>
      </c>
      <c r="H146" t="s" s="4">
        <v>179</v>
      </c>
      <c r="I146" t="s" s="4">
        <v>180</v>
      </c>
      <c r="J146" t="s" s="4">
        <v>764</v>
      </c>
      <c r="K146" t="s" s="4">
        <v>150</v>
      </c>
      <c r="L146" t="s" s="4">
        <v>754</v>
      </c>
      <c r="M146" t="s" s="4">
        <v>93</v>
      </c>
      <c r="N146" t="s" s="4">
        <v>94</v>
      </c>
      <c r="O146" t="s" s="4">
        <v>756</v>
      </c>
      <c r="P146" t="s" s="4">
        <v>96</v>
      </c>
      <c r="Q146" t="s" s="4">
        <v>757</v>
      </c>
      <c r="R146" t="s" s="4">
        <v>96</v>
      </c>
      <c r="S146" t="s" s="4">
        <v>765</v>
      </c>
      <c r="T146" t="s" s="4">
        <v>765</v>
      </c>
      <c r="U146" t="s" s="4">
        <v>765</v>
      </c>
      <c r="V146" t="s" s="4">
        <v>765</v>
      </c>
      <c r="W146" t="s" s="4">
        <v>765</v>
      </c>
      <c r="X146" t="s" s="4">
        <v>765</v>
      </c>
      <c r="Y146" t="s" s="4">
        <v>765</v>
      </c>
      <c r="Z146" t="s" s="4">
        <v>765</v>
      </c>
      <c r="AA146" t="s" s="4">
        <v>765</v>
      </c>
      <c r="AB146" t="s" s="4">
        <v>765</v>
      </c>
      <c r="AC146" t="s" s="4">
        <v>765</v>
      </c>
      <c r="AD146" t="s" s="4">
        <v>765</v>
      </c>
      <c r="AE146" t="s" s="4">
        <v>765</v>
      </c>
      <c r="AF146" t="s" s="4">
        <v>99</v>
      </c>
      <c r="AG146" t="s" s="4">
        <v>100</v>
      </c>
      <c r="AH146" t="s" s="4">
        <v>100</v>
      </c>
      <c r="AI146" t="s" s="4">
        <v>101</v>
      </c>
    </row>
    <row r="147" ht="45.0" customHeight="true">
      <c r="A147" t="s" s="4">
        <v>766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179</v>
      </c>
      <c r="G147" t="s" s="4">
        <v>179</v>
      </c>
      <c r="H147" t="s" s="4">
        <v>179</v>
      </c>
      <c r="I147" t="s" s="4">
        <v>767</v>
      </c>
      <c r="J147" t="s" s="4">
        <v>768</v>
      </c>
      <c r="K147" t="s" s="4">
        <v>239</v>
      </c>
      <c r="L147" t="s" s="4">
        <v>769</v>
      </c>
      <c r="M147" t="s" s="4">
        <v>93</v>
      </c>
      <c r="N147" t="s" s="4">
        <v>94</v>
      </c>
      <c r="O147" t="s" s="4">
        <v>113</v>
      </c>
      <c r="P147" t="s" s="4">
        <v>96</v>
      </c>
      <c r="Q147" t="s" s="4">
        <v>121</v>
      </c>
      <c r="R147" t="s" s="4">
        <v>96</v>
      </c>
      <c r="S147" t="s" s="4">
        <v>770</v>
      </c>
      <c r="T147" t="s" s="4">
        <v>770</v>
      </c>
      <c r="U147" t="s" s="4">
        <v>770</v>
      </c>
      <c r="V147" t="s" s="4">
        <v>770</v>
      </c>
      <c r="W147" t="s" s="4">
        <v>770</v>
      </c>
      <c r="X147" t="s" s="4">
        <v>770</v>
      </c>
      <c r="Y147" t="s" s="4">
        <v>770</v>
      </c>
      <c r="Z147" t="s" s="4">
        <v>770</v>
      </c>
      <c r="AA147" t="s" s="4">
        <v>770</v>
      </c>
      <c r="AB147" t="s" s="4">
        <v>770</v>
      </c>
      <c r="AC147" t="s" s="4">
        <v>770</v>
      </c>
      <c r="AD147" t="s" s="4">
        <v>770</v>
      </c>
      <c r="AE147" t="s" s="4">
        <v>770</v>
      </c>
      <c r="AF147" t="s" s="4">
        <v>99</v>
      </c>
      <c r="AG147" t="s" s="4">
        <v>100</v>
      </c>
      <c r="AH147" t="s" s="4">
        <v>100</v>
      </c>
      <c r="AI147" t="s" s="4">
        <v>101</v>
      </c>
    </row>
    <row r="148" ht="45.0" customHeight="true">
      <c r="A148" t="s" s="4">
        <v>771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179</v>
      </c>
      <c r="G148" t="s" s="4">
        <v>179</v>
      </c>
      <c r="H148" t="s" s="4">
        <v>179</v>
      </c>
      <c r="I148" t="s" s="4">
        <v>180</v>
      </c>
      <c r="J148" t="s" s="4">
        <v>772</v>
      </c>
      <c r="K148" t="s" s="4">
        <v>227</v>
      </c>
      <c r="L148" t="s" s="4">
        <v>239</v>
      </c>
      <c r="M148" t="s" s="4">
        <v>112</v>
      </c>
      <c r="N148" t="s" s="4">
        <v>94</v>
      </c>
      <c r="O148" t="s" s="4">
        <v>201</v>
      </c>
      <c r="P148" t="s" s="4">
        <v>96</v>
      </c>
      <c r="Q148" t="s" s="4">
        <v>202</v>
      </c>
      <c r="R148" t="s" s="4">
        <v>96</v>
      </c>
      <c r="S148" t="s" s="4">
        <v>773</v>
      </c>
      <c r="T148" t="s" s="4">
        <v>773</v>
      </c>
      <c r="U148" t="s" s="4">
        <v>773</v>
      </c>
      <c r="V148" t="s" s="4">
        <v>773</v>
      </c>
      <c r="W148" t="s" s="4">
        <v>773</v>
      </c>
      <c r="X148" t="s" s="4">
        <v>773</v>
      </c>
      <c r="Y148" t="s" s="4">
        <v>773</v>
      </c>
      <c r="Z148" t="s" s="4">
        <v>773</v>
      </c>
      <c r="AA148" t="s" s="4">
        <v>773</v>
      </c>
      <c r="AB148" t="s" s="4">
        <v>773</v>
      </c>
      <c r="AC148" t="s" s="4">
        <v>773</v>
      </c>
      <c r="AD148" t="s" s="4">
        <v>773</v>
      </c>
      <c r="AE148" t="s" s="4">
        <v>773</v>
      </c>
      <c r="AF148" t="s" s="4">
        <v>99</v>
      </c>
      <c r="AG148" t="s" s="4">
        <v>100</v>
      </c>
      <c r="AH148" t="s" s="4">
        <v>100</v>
      </c>
      <c r="AI148" t="s" s="4">
        <v>101</v>
      </c>
    </row>
    <row r="149" ht="45.0" customHeight="true">
      <c r="A149" t="s" s="4">
        <v>774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179</v>
      </c>
      <c r="G149" t="s" s="4">
        <v>179</v>
      </c>
      <c r="H149" t="s" s="4">
        <v>179</v>
      </c>
      <c r="I149" t="s" s="4">
        <v>180</v>
      </c>
      <c r="J149" t="s" s="4">
        <v>775</v>
      </c>
      <c r="K149" t="s" s="4">
        <v>566</v>
      </c>
      <c r="L149" t="s" s="4">
        <v>677</v>
      </c>
      <c r="M149" t="s" s="4">
        <v>93</v>
      </c>
      <c r="N149" t="s" s="4">
        <v>94</v>
      </c>
      <c r="O149" t="s" s="4">
        <v>201</v>
      </c>
      <c r="P149" t="s" s="4">
        <v>96</v>
      </c>
      <c r="Q149" t="s" s="4">
        <v>202</v>
      </c>
      <c r="R149" t="s" s="4">
        <v>96</v>
      </c>
      <c r="S149" t="s" s="4">
        <v>776</v>
      </c>
      <c r="T149" t="s" s="4">
        <v>776</v>
      </c>
      <c r="U149" t="s" s="4">
        <v>776</v>
      </c>
      <c r="V149" t="s" s="4">
        <v>776</v>
      </c>
      <c r="W149" t="s" s="4">
        <v>776</v>
      </c>
      <c r="X149" t="s" s="4">
        <v>776</v>
      </c>
      <c r="Y149" t="s" s="4">
        <v>776</v>
      </c>
      <c r="Z149" t="s" s="4">
        <v>776</v>
      </c>
      <c r="AA149" t="s" s="4">
        <v>776</v>
      </c>
      <c r="AB149" t="s" s="4">
        <v>776</v>
      </c>
      <c r="AC149" t="s" s="4">
        <v>776</v>
      </c>
      <c r="AD149" t="s" s="4">
        <v>776</v>
      </c>
      <c r="AE149" t="s" s="4">
        <v>776</v>
      </c>
      <c r="AF149" t="s" s="4">
        <v>99</v>
      </c>
      <c r="AG149" t="s" s="4">
        <v>100</v>
      </c>
      <c r="AH149" t="s" s="4">
        <v>100</v>
      </c>
      <c r="AI149" t="s" s="4">
        <v>101</v>
      </c>
    </row>
    <row r="150" ht="45.0" customHeight="true">
      <c r="A150" t="s" s="4">
        <v>777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179</v>
      </c>
      <c r="G150" t="s" s="4">
        <v>179</v>
      </c>
      <c r="H150" t="s" s="4">
        <v>179</v>
      </c>
      <c r="I150" t="s" s="4">
        <v>180</v>
      </c>
      <c r="J150" t="s" s="4">
        <v>778</v>
      </c>
      <c r="K150" t="s" s="4">
        <v>263</v>
      </c>
      <c r="L150" t="s" s="4">
        <v>182</v>
      </c>
      <c r="M150" t="s" s="4">
        <v>112</v>
      </c>
      <c r="N150" t="s" s="4">
        <v>94</v>
      </c>
      <c r="O150" t="s" s="4">
        <v>585</v>
      </c>
      <c r="P150" t="s" s="4">
        <v>96</v>
      </c>
      <c r="Q150" t="s" s="4">
        <v>432</v>
      </c>
      <c r="R150" t="s" s="4">
        <v>96</v>
      </c>
      <c r="S150" t="s" s="4">
        <v>779</v>
      </c>
      <c r="T150" t="s" s="4">
        <v>779</v>
      </c>
      <c r="U150" t="s" s="4">
        <v>779</v>
      </c>
      <c r="V150" t="s" s="4">
        <v>779</v>
      </c>
      <c r="W150" t="s" s="4">
        <v>779</v>
      </c>
      <c r="X150" t="s" s="4">
        <v>779</v>
      </c>
      <c r="Y150" t="s" s="4">
        <v>779</v>
      </c>
      <c r="Z150" t="s" s="4">
        <v>779</v>
      </c>
      <c r="AA150" t="s" s="4">
        <v>779</v>
      </c>
      <c r="AB150" t="s" s="4">
        <v>779</v>
      </c>
      <c r="AC150" t="s" s="4">
        <v>779</v>
      </c>
      <c r="AD150" t="s" s="4">
        <v>779</v>
      </c>
      <c r="AE150" t="s" s="4">
        <v>779</v>
      </c>
      <c r="AF150" t="s" s="4">
        <v>99</v>
      </c>
      <c r="AG150" t="s" s="4">
        <v>100</v>
      </c>
      <c r="AH150" t="s" s="4">
        <v>100</v>
      </c>
      <c r="AI150" t="s" s="4">
        <v>101</v>
      </c>
    </row>
    <row r="151" ht="45.0" customHeight="true">
      <c r="A151" t="s" s="4">
        <v>780</v>
      </c>
      <c r="B151" t="s" s="4">
        <v>84</v>
      </c>
      <c r="C151" t="s" s="4">
        <v>85</v>
      </c>
      <c r="D151" t="s" s="4">
        <v>86</v>
      </c>
      <c r="E151" t="s" s="4">
        <v>163</v>
      </c>
      <c r="F151" t="s" s="4">
        <v>781</v>
      </c>
      <c r="G151" t="s" s="4">
        <v>781</v>
      </c>
      <c r="H151" t="s" s="4">
        <v>781</v>
      </c>
      <c r="I151" t="s" s="4">
        <v>782</v>
      </c>
      <c r="J151" t="s" s="4">
        <v>783</v>
      </c>
      <c r="K151" t="s" s="4">
        <v>263</v>
      </c>
      <c r="L151" t="s" s="4">
        <v>784</v>
      </c>
      <c r="M151" t="s" s="4">
        <v>93</v>
      </c>
      <c r="N151" t="s" s="4">
        <v>94</v>
      </c>
      <c r="O151" t="s" s="4">
        <v>756</v>
      </c>
      <c r="P151" t="s" s="4">
        <v>96</v>
      </c>
      <c r="Q151" t="s" s="4">
        <v>785</v>
      </c>
      <c r="R151" t="s" s="4">
        <v>96</v>
      </c>
      <c r="S151" t="s" s="4">
        <v>786</v>
      </c>
      <c r="T151" t="s" s="4">
        <v>786</v>
      </c>
      <c r="U151" t="s" s="4">
        <v>786</v>
      </c>
      <c r="V151" t="s" s="4">
        <v>786</v>
      </c>
      <c r="W151" t="s" s="4">
        <v>786</v>
      </c>
      <c r="X151" t="s" s="4">
        <v>786</v>
      </c>
      <c r="Y151" t="s" s="4">
        <v>786</v>
      </c>
      <c r="Z151" t="s" s="4">
        <v>786</v>
      </c>
      <c r="AA151" t="s" s="4">
        <v>786</v>
      </c>
      <c r="AB151" t="s" s="4">
        <v>786</v>
      </c>
      <c r="AC151" t="s" s="4">
        <v>786</v>
      </c>
      <c r="AD151" t="s" s="4">
        <v>786</v>
      </c>
      <c r="AE151" t="s" s="4">
        <v>786</v>
      </c>
      <c r="AF151" t="s" s="4">
        <v>99</v>
      </c>
      <c r="AG151" t="s" s="4">
        <v>100</v>
      </c>
      <c r="AH151" t="s" s="4">
        <v>100</v>
      </c>
      <c r="AI151" t="s" s="4">
        <v>101</v>
      </c>
    </row>
    <row r="152" ht="45.0" customHeight="true">
      <c r="A152" t="s" s="4">
        <v>787</v>
      </c>
      <c r="B152" t="s" s="4">
        <v>84</v>
      </c>
      <c r="C152" t="s" s="4">
        <v>85</v>
      </c>
      <c r="D152" t="s" s="4">
        <v>86</v>
      </c>
      <c r="E152" t="s" s="4">
        <v>163</v>
      </c>
      <c r="F152" t="s" s="4">
        <v>164</v>
      </c>
      <c r="G152" t="s" s="4">
        <v>164</v>
      </c>
      <c r="H152" t="s" s="4">
        <v>164</v>
      </c>
      <c r="I152" t="s" s="4">
        <v>788</v>
      </c>
      <c r="J152" t="s" s="4">
        <v>789</v>
      </c>
      <c r="K152" t="s" s="4">
        <v>263</v>
      </c>
      <c r="L152" t="s" s="4">
        <v>105</v>
      </c>
      <c r="M152" t="s" s="4">
        <v>112</v>
      </c>
      <c r="N152" t="s" s="4">
        <v>94</v>
      </c>
      <c r="O152" t="s" s="4">
        <v>95</v>
      </c>
      <c r="P152" t="s" s="4">
        <v>96</v>
      </c>
      <c r="Q152" t="s" s="4">
        <v>97</v>
      </c>
      <c r="R152" t="s" s="4">
        <v>96</v>
      </c>
      <c r="S152" t="s" s="4">
        <v>790</v>
      </c>
      <c r="T152" t="s" s="4">
        <v>790</v>
      </c>
      <c r="U152" t="s" s="4">
        <v>790</v>
      </c>
      <c r="V152" t="s" s="4">
        <v>790</v>
      </c>
      <c r="W152" t="s" s="4">
        <v>790</v>
      </c>
      <c r="X152" t="s" s="4">
        <v>790</v>
      </c>
      <c r="Y152" t="s" s="4">
        <v>790</v>
      </c>
      <c r="Z152" t="s" s="4">
        <v>790</v>
      </c>
      <c r="AA152" t="s" s="4">
        <v>790</v>
      </c>
      <c r="AB152" t="s" s="4">
        <v>790</v>
      </c>
      <c r="AC152" t="s" s="4">
        <v>790</v>
      </c>
      <c r="AD152" t="s" s="4">
        <v>790</v>
      </c>
      <c r="AE152" t="s" s="4">
        <v>790</v>
      </c>
      <c r="AF152" t="s" s="4">
        <v>99</v>
      </c>
      <c r="AG152" t="s" s="4">
        <v>100</v>
      </c>
      <c r="AH152" t="s" s="4">
        <v>100</v>
      </c>
      <c r="AI152" t="s" s="4">
        <v>101</v>
      </c>
    </row>
    <row r="153" ht="45.0" customHeight="true">
      <c r="A153" t="s" s="4">
        <v>791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179</v>
      </c>
      <c r="G153" t="s" s="4">
        <v>179</v>
      </c>
      <c r="H153" t="s" s="4">
        <v>179</v>
      </c>
      <c r="I153" t="s" s="4">
        <v>180</v>
      </c>
      <c r="J153" t="s" s="4">
        <v>792</v>
      </c>
      <c r="K153" t="s" s="4">
        <v>793</v>
      </c>
      <c r="L153" t="s" s="4">
        <v>263</v>
      </c>
      <c r="M153" t="s" s="4">
        <v>112</v>
      </c>
      <c r="N153" t="s" s="4">
        <v>94</v>
      </c>
      <c r="O153" t="s" s="4">
        <v>201</v>
      </c>
      <c r="P153" t="s" s="4">
        <v>96</v>
      </c>
      <c r="Q153" t="s" s="4">
        <v>202</v>
      </c>
      <c r="R153" t="s" s="4">
        <v>96</v>
      </c>
      <c r="S153" t="s" s="4">
        <v>794</v>
      </c>
      <c r="T153" t="s" s="4">
        <v>794</v>
      </c>
      <c r="U153" t="s" s="4">
        <v>794</v>
      </c>
      <c r="V153" t="s" s="4">
        <v>794</v>
      </c>
      <c r="W153" t="s" s="4">
        <v>794</v>
      </c>
      <c r="X153" t="s" s="4">
        <v>794</v>
      </c>
      <c r="Y153" t="s" s="4">
        <v>794</v>
      </c>
      <c r="Z153" t="s" s="4">
        <v>794</v>
      </c>
      <c r="AA153" t="s" s="4">
        <v>794</v>
      </c>
      <c r="AB153" t="s" s="4">
        <v>794</v>
      </c>
      <c r="AC153" t="s" s="4">
        <v>794</v>
      </c>
      <c r="AD153" t="s" s="4">
        <v>794</v>
      </c>
      <c r="AE153" t="s" s="4">
        <v>794</v>
      </c>
      <c r="AF153" t="s" s="4">
        <v>99</v>
      </c>
      <c r="AG153" t="s" s="4">
        <v>100</v>
      </c>
      <c r="AH153" t="s" s="4">
        <v>100</v>
      </c>
      <c r="AI153" t="s" s="4">
        <v>101</v>
      </c>
    </row>
    <row r="154" ht="45.0" customHeight="true">
      <c r="A154" t="s" s="4">
        <v>795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179</v>
      </c>
      <c r="G154" t="s" s="4">
        <v>179</v>
      </c>
      <c r="H154" t="s" s="4">
        <v>179</v>
      </c>
      <c r="I154" t="s" s="4">
        <v>180</v>
      </c>
      <c r="J154" t="s" s="4">
        <v>796</v>
      </c>
      <c r="K154" t="s" s="4">
        <v>797</v>
      </c>
      <c r="L154" t="s" s="4">
        <v>283</v>
      </c>
      <c r="M154" t="s" s="4">
        <v>93</v>
      </c>
      <c r="N154" t="s" s="4">
        <v>94</v>
      </c>
      <c r="O154" t="s" s="4">
        <v>113</v>
      </c>
      <c r="P154" t="s" s="4">
        <v>96</v>
      </c>
      <c r="Q154" t="s" s="4">
        <v>183</v>
      </c>
      <c r="R154" t="s" s="4">
        <v>96</v>
      </c>
      <c r="S154" t="s" s="4">
        <v>798</v>
      </c>
      <c r="T154" t="s" s="4">
        <v>798</v>
      </c>
      <c r="U154" t="s" s="4">
        <v>798</v>
      </c>
      <c r="V154" t="s" s="4">
        <v>798</v>
      </c>
      <c r="W154" t="s" s="4">
        <v>798</v>
      </c>
      <c r="X154" t="s" s="4">
        <v>798</v>
      </c>
      <c r="Y154" t="s" s="4">
        <v>798</v>
      </c>
      <c r="Z154" t="s" s="4">
        <v>798</v>
      </c>
      <c r="AA154" t="s" s="4">
        <v>798</v>
      </c>
      <c r="AB154" t="s" s="4">
        <v>798</v>
      </c>
      <c r="AC154" t="s" s="4">
        <v>798</v>
      </c>
      <c r="AD154" t="s" s="4">
        <v>798</v>
      </c>
      <c r="AE154" t="s" s="4">
        <v>798</v>
      </c>
      <c r="AF154" t="s" s="4">
        <v>99</v>
      </c>
      <c r="AG154" t="s" s="4">
        <v>100</v>
      </c>
      <c r="AH154" t="s" s="4">
        <v>100</v>
      </c>
      <c r="AI154" t="s" s="4">
        <v>101</v>
      </c>
    </row>
    <row r="155" ht="45.0" customHeight="true">
      <c r="A155" t="s" s="4">
        <v>799</v>
      </c>
      <c r="B155" t="s" s="4">
        <v>84</v>
      </c>
      <c r="C155" t="s" s="4">
        <v>85</v>
      </c>
      <c r="D155" t="s" s="4">
        <v>86</v>
      </c>
      <c r="E155" t="s" s="4">
        <v>163</v>
      </c>
      <c r="F155" t="s" s="4">
        <v>231</v>
      </c>
      <c r="G155" t="s" s="4">
        <v>231</v>
      </c>
      <c r="H155" t="s" s="4">
        <v>231</v>
      </c>
      <c r="I155" t="s" s="4">
        <v>800</v>
      </c>
      <c r="J155" t="s" s="4">
        <v>801</v>
      </c>
      <c r="K155" t="s" s="4">
        <v>546</v>
      </c>
      <c r="L155" t="s" s="4">
        <v>527</v>
      </c>
      <c r="M155" t="s" s="4">
        <v>112</v>
      </c>
      <c r="N155" t="s" s="4">
        <v>94</v>
      </c>
      <c r="O155" t="s" s="4">
        <v>168</v>
      </c>
      <c r="P155" t="s" s="4">
        <v>96</v>
      </c>
      <c r="Q155" t="s" s="4">
        <v>386</v>
      </c>
      <c r="R155" t="s" s="4">
        <v>96</v>
      </c>
      <c r="S155" t="s" s="4">
        <v>802</v>
      </c>
      <c r="T155" t="s" s="4">
        <v>802</v>
      </c>
      <c r="U155" t="s" s="4">
        <v>802</v>
      </c>
      <c r="V155" t="s" s="4">
        <v>802</v>
      </c>
      <c r="W155" t="s" s="4">
        <v>802</v>
      </c>
      <c r="X155" t="s" s="4">
        <v>802</v>
      </c>
      <c r="Y155" t="s" s="4">
        <v>802</v>
      </c>
      <c r="Z155" t="s" s="4">
        <v>802</v>
      </c>
      <c r="AA155" t="s" s="4">
        <v>802</v>
      </c>
      <c r="AB155" t="s" s="4">
        <v>802</v>
      </c>
      <c r="AC155" t="s" s="4">
        <v>802</v>
      </c>
      <c r="AD155" t="s" s="4">
        <v>802</v>
      </c>
      <c r="AE155" t="s" s="4">
        <v>802</v>
      </c>
      <c r="AF155" t="s" s="4">
        <v>99</v>
      </c>
      <c r="AG155" t="s" s="4">
        <v>100</v>
      </c>
      <c r="AH155" t="s" s="4">
        <v>100</v>
      </c>
      <c r="AI155" t="s" s="4">
        <v>101</v>
      </c>
    </row>
    <row r="156" ht="45.0" customHeight="true">
      <c r="A156" t="s" s="4">
        <v>803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804</v>
      </c>
      <c r="G156" t="s" s="4">
        <v>804</v>
      </c>
      <c r="H156" t="s" s="4">
        <v>804</v>
      </c>
      <c r="I156" t="s" s="4">
        <v>805</v>
      </c>
      <c r="J156" t="s" s="4">
        <v>806</v>
      </c>
      <c r="K156" t="s" s="4">
        <v>639</v>
      </c>
      <c r="L156" t="s" s="4">
        <v>807</v>
      </c>
      <c r="M156" t="s" s="4">
        <v>93</v>
      </c>
      <c r="N156" t="s" s="4">
        <v>94</v>
      </c>
      <c r="O156" t="s" s="4">
        <v>175</v>
      </c>
      <c r="P156" t="s" s="4">
        <v>96</v>
      </c>
      <c r="Q156" t="s" s="4">
        <v>808</v>
      </c>
      <c r="R156" t="s" s="4">
        <v>96</v>
      </c>
      <c r="S156" t="s" s="4">
        <v>809</v>
      </c>
      <c r="T156" t="s" s="4">
        <v>809</v>
      </c>
      <c r="U156" t="s" s="4">
        <v>809</v>
      </c>
      <c r="V156" t="s" s="4">
        <v>809</v>
      </c>
      <c r="W156" t="s" s="4">
        <v>809</v>
      </c>
      <c r="X156" t="s" s="4">
        <v>809</v>
      </c>
      <c r="Y156" t="s" s="4">
        <v>809</v>
      </c>
      <c r="Z156" t="s" s="4">
        <v>809</v>
      </c>
      <c r="AA156" t="s" s="4">
        <v>809</v>
      </c>
      <c r="AB156" t="s" s="4">
        <v>809</v>
      </c>
      <c r="AC156" t="s" s="4">
        <v>809</v>
      </c>
      <c r="AD156" t="s" s="4">
        <v>809</v>
      </c>
      <c r="AE156" t="s" s="4">
        <v>809</v>
      </c>
      <c r="AF156" t="s" s="4">
        <v>99</v>
      </c>
      <c r="AG156" t="s" s="4">
        <v>100</v>
      </c>
      <c r="AH156" t="s" s="4">
        <v>100</v>
      </c>
      <c r="AI156" t="s" s="4">
        <v>101</v>
      </c>
    </row>
    <row r="157" ht="45.0" customHeight="true">
      <c r="A157" t="s" s="4">
        <v>810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804</v>
      </c>
      <c r="G157" t="s" s="4">
        <v>804</v>
      </c>
      <c r="H157" t="s" s="4">
        <v>804</v>
      </c>
      <c r="I157" t="s" s="4">
        <v>805</v>
      </c>
      <c r="J157" t="s" s="4">
        <v>811</v>
      </c>
      <c r="K157" t="s" s="4">
        <v>270</v>
      </c>
      <c r="L157" t="s" s="4">
        <v>308</v>
      </c>
      <c r="M157" t="s" s="4">
        <v>93</v>
      </c>
      <c r="N157" t="s" s="4">
        <v>94</v>
      </c>
      <c r="O157" t="s" s="4">
        <v>251</v>
      </c>
      <c r="P157" t="s" s="4">
        <v>96</v>
      </c>
      <c r="Q157" t="s" s="4">
        <v>252</v>
      </c>
      <c r="R157" t="s" s="4">
        <v>96</v>
      </c>
      <c r="S157" t="s" s="4">
        <v>812</v>
      </c>
      <c r="T157" t="s" s="4">
        <v>812</v>
      </c>
      <c r="U157" t="s" s="4">
        <v>812</v>
      </c>
      <c r="V157" t="s" s="4">
        <v>812</v>
      </c>
      <c r="W157" t="s" s="4">
        <v>812</v>
      </c>
      <c r="X157" t="s" s="4">
        <v>812</v>
      </c>
      <c r="Y157" t="s" s="4">
        <v>812</v>
      </c>
      <c r="Z157" t="s" s="4">
        <v>812</v>
      </c>
      <c r="AA157" t="s" s="4">
        <v>812</v>
      </c>
      <c r="AB157" t="s" s="4">
        <v>812</v>
      </c>
      <c r="AC157" t="s" s="4">
        <v>812</v>
      </c>
      <c r="AD157" t="s" s="4">
        <v>812</v>
      </c>
      <c r="AE157" t="s" s="4">
        <v>812</v>
      </c>
      <c r="AF157" t="s" s="4">
        <v>99</v>
      </c>
      <c r="AG157" t="s" s="4">
        <v>100</v>
      </c>
      <c r="AH157" t="s" s="4">
        <v>100</v>
      </c>
      <c r="AI157" t="s" s="4">
        <v>101</v>
      </c>
    </row>
    <row r="158" ht="45.0" customHeight="true">
      <c r="A158" t="s" s="4">
        <v>813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108</v>
      </c>
      <c r="G158" t="s" s="4">
        <v>108</v>
      </c>
      <c r="H158" t="s" s="4">
        <v>108</v>
      </c>
      <c r="I158" t="s" s="4">
        <v>805</v>
      </c>
      <c r="J158" t="s" s="4">
        <v>375</v>
      </c>
      <c r="K158" t="s" s="4">
        <v>645</v>
      </c>
      <c r="L158" t="s" s="4">
        <v>814</v>
      </c>
      <c r="M158" t="s" s="4">
        <v>112</v>
      </c>
      <c r="N158" t="s" s="4">
        <v>94</v>
      </c>
      <c r="O158" t="s" s="4">
        <v>815</v>
      </c>
      <c r="P158" t="s" s="4">
        <v>96</v>
      </c>
      <c r="Q158" t="s" s="4">
        <v>815</v>
      </c>
      <c r="R158" t="s" s="4">
        <v>96</v>
      </c>
      <c r="S158" t="s" s="4">
        <v>816</v>
      </c>
      <c r="T158" t="s" s="4">
        <v>816</v>
      </c>
      <c r="U158" t="s" s="4">
        <v>816</v>
      </c>
      <c r="V158" t="s" s="4">
        <v>816</v>
      </c>
      <c r="W158" t="s" s="4">
        <v>816</v>
      </c>
      <c r="X158" t="s" s="4">
        <v>816</v>
      </c>
      <c r="Y158" t="s" s="4">
        <v>816</v>
      </c>
      <c r="Z158" t="s" s="4">
        <v>816</v>
      </c>
      <c r="AA158" t="s" s="4">
        <v>816</v>
      </c>
      <c r="AB158" t="s" s="4">
        <v>816</v>
      </c>
      <c r="AC158" t="s" s="4">
        <v>816</v>
      </c>
      <c r="AD158" t="s" s="4">
        <v>816</v>
      </c>
      <c r="AE158" t="s" s="4">
        <v>816</v>
      </c>
      <c r="AF158" t="s" s="4">
        <v>99</v>
      </c>
      <c r="AG158" t="s" s="4">
        <v>100</v>
      </c>
      <c r="AH158" t="s" s="4">
        <v>100</v>
      </c>
      <c r="AI158" t="s" s="4">
        <v>101</v>
      </c>
    </row>
    <row r="159" ht="45.0" customHeight="true">
      <c r="A159" t="s" s="4">
        <v>817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156</v>
      </c>
      <c r="G159" t="s" s="4">
        <v>156</v>
      </c>
      <c r="H159" t="s" s="4">
        <v>156</v>
      </c>
      <c r="I159" t="s" s="4">
        <v>805</v>
      </c>
      <c r="J159" t="s" s="4">
        <v>818</v>
      </c>
      <c r="K159" t="s" s="4">
        <v>188</v>
      </c>
      <c r="L159" t="s" s="4">
        <v>189</v>
      </c>
      <c r="M159" t="s" s="4">
        <v>93</v>
      </c>
      <c r="N159" t="s" s="4">
        <v>94</v>
      </c>
      <c r="O159" t="s" s="4">
        <v>819</v>
      </c>
      <c r="P159" t="s" s="4">
        <v>96</v>
      </c>
      <c r="Q159" t="s" s="4">
        <v>820</v>
      </c>
      <c r="R159" t="s" s="4">
        <v>96</v>
      </c>
      <c r="S159" t="s" s="4">
        <v>821</v>
      </c>
      <c r="T159" t="s" s="4">
        <v>821</v>
      </c>
      <c r="U159" t="s" s="4">
        <v>821</v>
      </c>
      <c r="V159" t="s" s="4">
        <v>821</v>
      </c>
      <c r="W159" t="s" s="4">
        <v>821</v>
      </c>
      <c r="X159" t="s" s="4">
        <v>821</v>
      </c>
      <c r="Y159" t="s" s="4">
        <v>821</v>
      </c>
      <c r="Z159" t="s" s="4">
        <v>821</v>
      </c>
      <c r="AA159" t="s" s="4">
        <v>821</v>
      </c>
      <c r="AB159" t="s" s="4">
        <v>821</v>
      </c>
      <c r="AC159" t="s" s="4">
        <v>821</v>
      </c>
      <c r="AD159" t="s" s="4">
        <v>821</v>
      </c>
      <c r="AE159" t="s" s="4">
        <v>821</v>
      </c>
      <c r="AF159" t="s" s="4">
        <v>99</v>
      </c>
      <c r="AG159" t="s" s="4">
        <v>100</v>
      </c>
      <c r="AH159" t="s" s="4">
        <v>100</v>
      </c>
      <c r="AI159" t="s" s="4">
        <v>101</v>
      </c>
    </row>
    <row r="160" ht="45.0" customHeight="true">
      <c r="A160" t="s" s="4">
        <v>822</v>
      </c>
      <c r="B160" t="s" s="4">
        <v>84</v>
      </c>
      <c r="C160" t="s" s="4">
        <v>85</v>
      </c>
      <c r="D160" t="s" s="4">
        <v>86</v>
      </c>
      <c r="E160" t="s" s="4">
        <v>163</v>
      </c>
      <c r="F160" t="s" s="4">
        <v>781</v>
      </c>
      <c r="G160" t="s" s="4">
        <v>781</v>
      </c>
      <c r="H160" t="s" s="4">
        <v>781</v>
      </c>
      <c r="I160" t="s" s="4">
        <v>805</v>
      </c>
      <c r="J160" t="s" s="4">
        <v>823</v>
      </c>
      <c r="K160" t="s" s="4">
        <v>824</v>
      </c>
      <c r="L160" t="s" s="4">
        <v>284</v>
      </c>
      <c r="M160" t="s" s="4">
        <v>93</v>
      </c>
      <c r="N160" t="s" s="4">
        <v>94</v>
      </c>
      <c r="O160" t="s" s="4">
        <v>228</v>
      </c>
      <c r="P160" t="s" s="4">
        <v>96</v>
      </c>
      <c r="Q160" t="s" s="4">
        <v>386</v>
      </c>
      <c r="R160" t="s" s="4">
        <v>96</v>
      </c>
      <c r="S160" t="s" s="4">
        <v>825</v>
      </c>
      <c r="T160" t="s" s="4">
        <v>825</v>
      </c>
      <c r="U160" t="s" s="4">
        <v>825</v>
      </c>
      <c r="V160" t="s" s="4">
        <v>825</v>
      </c>
      <c r="W160" t="s" s="4">
        <v>825</v>
      </c>
      <c r="X160" t="s" s="4">
        <v>825</v>
      </c>
      <c r="Y160" t="s" s="4">
        <v>825</v>
      </c>
      <c r="Z160" t="s" s="4">
        <v>825</v>
      </c>
      <c r="AA160" t="s" s="4">
        <v>825</v>
      </c>
      <c r="AB160" t="s" s="4">
        <v>825</v>
      </c>
      <c r="AC160" t="s" s="4">
        <v>825</v>
      </c>
      <c r="AD160" t="s" s="4">
        <v>825</v>
      </c>
      <c r="AE160" t="s" s="4">
        <v>825</v>
      </c>
      <c r="AF160" t="s" s="4">
        <v>99</v>
      </c>
      <c r="AG160" t="s" s="4">
        <v>100</v>
      </c>
      <c r="AH160" t="s" s="4">
        <v>100</v>
      </c>
      <c r="AI160" t="s" s="4">
        <v>101</v>
      </c>
    </row>
    <row r="161" ht="45.0" customHeight="true">
      <c r="A161" t="s" s="4">
        <v>826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108</v>
      </c>
      <c r="G161" t="s" s="4">
        <v>108</v>
      </c>
      <c r="H161" t="s" s="4">
        <v>108</v>
      </c>
      <c r="I161" t="s" s="4">
        <v>180</v>
      </c>
      <c r="J161" t="s" s="4">
        <v>827</v>
      </c>
      <c r="K161" t="s" s="4">
        <v>139</v>
      </c>
      <c r="L161" t="s" s="4">
        <v>828</v>
      </c>
      <c r="M161" t="s" s="4">
        <v>112</v>
      </c>
      <c r="N161" t="s" s="4">
        <v>94</v>
      </c>
      <c r="O161" t="s" s="4">
        <v>829</v>
      </c>
      <c r="P161" t="s" s="4">
        <v>96</v>
      </c>
      <c r="Q161" t="s" s="4">
        <v>830</v>
      </c>
      <c r="R161" t="s" s="4">
        <v>96</v>
      </c>
      <c r="S161" t="s" s="4">
        <v>831</v>
      </c>
      <c r="T161" t="s" s="4">
        <v>831</v>
      </c>
      <c r="U161" t="s" s="4">
        <v>831</v>
      </c>
      <c r="V161" t="s" s="4">
        <v>831</v>
      </c>
      <c r="W161" t="s" s="4">
        <v>831</v>
      </c>
      <c r="X161" t="s" s="4">
        <v>831</v>
      </c>
      <c r="Y161" t="s" s="4">
        <v>831</v>
      </c>
      <c r="Z161" t="s" s="4">
        <v>831</v>
      </c>
      <c r="AA161" t="s" s="4">
        <v>831</v>
      </c>
      <c r="AB161" t="s" s="4">
        <v>831</v>
      </c>
      <c r="AC161" t="s" s="4">
        <v>831</v>
      </c>
      <c r="AD161" t="s" s="4">
        <v>831</v>
      </c>
      <c r="AE161" t="s" s="4">
        <v>831</v>
      </c>
      <c r="AF161" t="s" s="4">
        <v>99</v>
      </c>
      <c r="AG161" t="s" s="4">
        <v>100</v>
      </c>
      <c r="AH161" t="s" s="4">
        <v>100</v>
      </c>
      <c r="AI161" t="s" s="4">
        <v>101</v>
      </c>
    </row>
    <row r="162" ht="45.0" customHeight="true">
      <c r="A162" t="s" s="4">
        <v>832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108</v>
      </c>
      <c r="G162" t="s" s="4">
        <v>108</v>
      </c>
      <c r="H162" t="s" s="4">
        <v>108</v>
      </c>
      <c r="I162" t="s" s="4">
        <v>833</v>
      </c>
      <c r="J162" t="s" s="4">
        <v>741</v>
      </c>
      <c r="K162" t="s" s="4">
        <v>219</v>
      </c>
      <c r="L162" t="s" s="4">
        <v>220</v>
      </c>
      <c r="M162" t="s" s="4">
        <v>93</v>
      </c>
      <c r="N162" t="s" s="4">
        <v>94</v>
      </c>
      <c r="O162" t="s" s="4">
        <v>834</v>
      </c>
      <c r="P162" t="s" s="4">
        <v>96</v>
      </c>
      <c r="Q162" t="s" s="4">
        <v>296</v>
      </c>
      <c r="R162" t="s" s="4">
        <v>96</v>
      </c>
      <c r="S162" t="s" s="4">
        <v>835</v>
      </c>
      <c r="T162" t="s" s="4">
        <v>835</v>
      </c>
      <c r="U162" t="s" s="4">
        <v>835</v>
      </c>
      <c r="V162" t="s" s="4">
        <v>835</v>
      </c>
      <c r="W162" t="s" s="4">
        <v>835</v>
      </c>
      <c r="X162" t="s" s="4">
        <v>835</v>
      </c>
      <c r="Y162" t="s" s="4">
        <v>835</v>
      </c>
      <c r="Z162" t="s" s="4">
        <v>835</v>
      </c>
      <c r="AA162" t="s" s="4">
        <v>835</v>
      </c>
      <c r="AB162" t="s" s="4">
        <v>835</v>
      </c>
      <c r="AC162" t="s" s="4">
        <v>835</v>
      </c>
      <c r="AD162" t="s" s="4">
        <v>835</v>
      </c>
      <c r="AE162" t="s" s="4">
        <v>835</v>
      </c>
      <c r="AF162" t="s" s="4">
        <v>99</v>
      </c>
      <c r="AG162" t="s" s="4">
        <v>100</v>
      </c>
      <c r="AH162" t="s" s="4">
        <v>100</v>
      </c>
      <c r="AI162" t="s" s="4">
        <v>101</v>
      </c>
    </row>
    <row r="163" ht="45.0" customHeight="true">
      <c r="A163" t="s" s="4">
        <v>836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108</v>
      </c>
      <c r="G163" t="s" s="4">
        <v>108</v>
      </c>
      <c r="H163" t="s" s="4">
        <v>108</v>
      </c>
      <c r="I163" t="s" s="4">
        <v>180</v>
      </c>
      <c r="J163" t="s" s="4">
        <v>837</v>
      </c>
      <c r="K163" t="s" s="4">
        <v>182</v>
      </c>
      <c r="L163" t="s" s="4">
        <v>271</v>
      </c>
      <c r="M163" t="s" s="4">
        <v>112</v>
      </c>
      <c r="N163" t="s" s="4">
        <v>94</v>
      </c>
      <c r="O163" t="s" s="4">
        <v>838</v>
      </c>
      <c r="P163" t="s" s="4">
        <v>96</v>
      </c>
      <c r="Q163" t="s" s="4">
        <v>839</v>
      </c>
      <c r="R163" t="s" s="4">
        <v>96</v>
      </c>
      <c r="S163" t="s" s="4">
        <v>840</v>
      </c>
      <c r="T163" t="s" s="4">
        <v>840</v>
      </c>
      <c r="U163" t="s" s="4">
        <v>840</v>
      </c>
      <c r="V163" t="s" s="4">
        <v>840</v>
      </c>
      <c r="W163" t="s" s="4">
        <v>840</v>
      </c>
      <c r="X163" t="s" s="4">
        <v>840</v>
      </c>
      <c r="Y163" t="s" s="4">
        <v>840</v>
      </c>
      <c r="Z163" t="s" s="4">
        <v>840</v>
      </c>
      <c r="AA163" t="s" s="4">
        <v>840</v>
      </c>
      <c r="AB163" t="s" s="4">
        <v>840</v>
      </c>
      <c r="AC163" t="s" s="4">
        <v>840</v>
      </c>
      <c r="AD163" t="s" s="4">
        <v>840</v>
      </c>
      <c r="AE163" t="s" s="4">
        <v>840</v>
      </c>
      <c r="AF163" t="s" s="4">
        <v>99</v>
      </c>
      <c r="AG163" t="s" s="4">
        <v>100</v>
      </c>
      <c r="AH163" t="s" s="4">
        <v>100</v>
      </c>
      <c r="AI163" t="s" s="4">
        <v>101</v>
      </c>
    </row>
    <row r="164" ht="45.0" customHeight="true">
      <c r="A164" t="s" s="4">
        <v>841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108</v>
      </c>
      <c r="G164" t="s" s="4">
        <v>108</v>
      </c>
      <c r="H164" t="s" s="4">
        <v>108</v>
      </c>
      <c r="I164" t="s" s="4">
        <v>842</v>
      </c>
      <c r="J164" t="s" s="4">
        <v>843</v>
      </c>
      <c r="K164" t="s" s="4">
        <v>472</v>
      </c>
      <c r="L164" t="s" s="4">
        <v>528</v>
      </c>
      <c r="M164" t="s" s="4">
        <v>112</v>
      </c>
      <c r="N164" t="s" s="4">
        <v>94</v>
      </c>
      <c r="O164" t="s" s="4">
        <v>838</v>
      </c>
      <c r="P164" t="s" s="4">
        <v>96</v>
      </c>
      <c r="Q164" t="s" s="4">
        <v>844</v>
      </c>
      <c r="R164" t="s" s="4">
        <v>96</v>
      </c>
      <c r="S164" t="s" s="4">
        <v>845</v>
      </c>
      <c r="T164" t="s" s="4">
        <v>845</v>
      </c>
      <c r="U164" t="s" s="4">
        <v>845</v>
      </c>
      <c r="V164" t="s" s="4">
        <v>845</v>
      </c>
      <c r="W164" t="s" s="4">
        <v>845</v>
      </c>
      <c r="X164" t="s" s="4">
        <v>845</v>
      </c>
      <c r="Y164" t="s" s="4">
        <v>845</v>
      </c>
      <c r="Z164" t="s" s="4">
        <v>845</v>
      </c>
      <c r="AA164" t="s" s="4">
        <v>845</v>
      </c>
      <c r="AB164" t="s" s="4">
        <v>845</v>
      </c>
      <c r="AC164" t="s" s="4">
        <v>845</v>
      </c>
      <c r="AD164" t="s" s="4">
        <v>845</v>
      </c>
      <c r="AE164" t="s" s="4">
        <v>845</v>
      </c>
      <c r="AF164" t="s" s="4">
        <v>99</v>
      </c>
      <c r="AG164" t="s" s="4">
        <v>100</v>
      </c>
      <c r="AH164" t="s" s="4">
        <v>100</v>
      </c>
      <c r="AI164" t="s" s="4">
        <v>101</v>
      </c>
    </row>
    <row r="165" ht="45.0" customHeight="true">
      <c r="A165" t="s" s="4">
        <v>846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108</v>
      </c>
      <c r="G165" t="s" s="4">
        <v>108</v>
      </c>
      <c r="H165" t="s" s="4">
        <v>108</v>
      </c>
      <c r="I165" t="s" s="4">
        <v>180</v>
      </c>
      <c r="J165" t="s" s="4">
        <v>847</v>
      </c>
      <c r="K165" t="s" s="4">
        <v>104</v>
      </c>
      <c r="L165" t="s" s="4">
        <v>263</v>
      </c>
      <c r="M165" t="s" s="4">
        <v>112</v>
      </c>
      <c r="N165" t="s" s="4">
        <v>94</v>
      </c>
      <c r="O165" t="s" s="4">
        <v>848</v>
      </c>
      <c r="P165" t="s" s="4">
        <v>96</v>
      </c>
      <c r="Q165" t="s" s="4">
        <v>849</v>
      </c>
      <c r="R165" t="s" s="4">
        <v>96</v>
      </c>
      <c r="S165" t="s" s="4">
        <v>850</v>
      </c>
      <c r="T165" t="s" s="4">
        <v>850</v>
      </c>
      <c r="U165" t="s" s="4">
        <v>850</v>
      </c>
      <c r="V165" t="s" s="4">
        <v>850</v>
      </c>
      <c r="W165" t="s" s="4">
        <v>850</v>
      </c>
      <c r="X165" t="s" s="4">
        <v>850</v>
      </c>
      <c r="Y165" t="s" s="4">
        <v>850</v>
      </c>
      <c r="Z165" t="s" s="4">
        <v>850</v>
      </c>
      <c r="AA165" t="s" s="4">
        <v>850</v>
      </c>
      <c r="AB165" t="s" s="4">
        <v>850</v>
      </c>
      <c r="AC165" t="s" s="4">
        <v>850</v>
      </c>
      <c r="AD165" t="s" s="4">
        <v>850</v>
      </c>
      <c r="AE165" t="s" s="4">
        <v>850</v>
      </c>
      <c r="AF165" t="s" s="4">
        <v>99</v>
      </c>
      <c r="AG165" t="s" s="4">
        <v>100</v>
      </c>
      <c r="AH165" t="s" s="4">
        <v>100</v>
      </c>
      <c r="AI165" t="s" s="4">
        <v>101</v>
      </c>
    </row>
    <row r="166" ht="45.0" customHeight="true">
      <c r="A166" t="s" s="4">
        <v>851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108</v>
      </c>
      <c r="G166" t="s" s="4">
        <v>108</v>
      </c>
      <c r="H166" t="s" s="4">
        <v>108</v>
      </c>
      <c r="I166" t="s" s="4">
        <v>852</v>
      </c>
      <c r="J166" t="s" s="4">
        <v>137</v>
      </c>
      <c r="K166" t="s" s="4">
        <v>853</v>
      </c>
      <c r="L166" t="s" s="4">
        <v>630</v>
      </c>
      <c r="M166" t="s" s="4">
        <v>112</v>
      </c>
      <c r="N166" t="s" s="4">
        <v>94</v>
      </c>
      <c r="O166" t="s" s="4">
        <v>854</v>
      </c>
      <c r="P166" t="s" s="4">
        <v>96</v>
      </c>
      <c r="Q166" t="s" s="4">
        <v>855</v>
      </c>
      <c r="R166" t="s" s="4">
        <v>96</v>
      </c>
      <c r="S166" t="s" s="4">
        <v>856</v>
      </c>
      <c r="T166" t="s" s="4">
        <v>856</v>
      </c>
      <c r="U166" t="s" s="4">
        <v>856</v>
      </c>
      <c r="V166" t="s" s="4">
        <v>856</v>
      </c>
      <c r="W166" t="s" s="4">
        <v>856</v>
      </c>
      <c r="X166" t="s" s="4">
        <v>856</v>
      </c>
      <c r="Y166" t="s" s="4">
        <v>856</v>
      </c>
      <c r="Z166" t="s" s="4">
        <v>856</v>
      </c>
      <c r="AA166" t="s" s="4">
        <v>856</v>
      </c>
      <c r="AB166" t="s" s="4">
        <v>856</v>
      </c>
      <c r="AC166" t="s" s="4">
        <v>856</v>
      </c>
      <c r="AD166" t="s" s="4">
        <v>856</v>
      </c>
      <c r="AE166" t="s" s="4">
        <v>856</v>
      </c>
      <c r="AF166" t="s" s="4">
        <v>99</v>
      </c>
      <c r="AG166" t="s" s="4">
        <v>100</v>
      </c>
      <c r="AH166" t="s" s="4">
        <v>100</v>
      </c>
      <c r="AI166" t="s" s="4">
        <v>101</v>
      </c>
    </row>
    <row r="167" ht="45.0" customHeight="true">
      <c r="A167" t="s" s="4">
        <v>857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858</v>
      </c>
      <c r="G167" t="s" s="4">
        <v>858</v>
      </c>
      <c r="H167" t="s" s="4">
        <v>858</v>
      </c>
      <c r="I167" t="s" s="4">
        <v>859</v>
      </c>
      <c r="J167" t="s" s="4">
        <v>860</v>
      </c>
      <c r="K167" t="s" s="4">
        <v>249</v>
      </c>
      <c r="L167" t="s" s="4">
        <v>250</v>
      </c>
      <c r="M167" t="s" s="4">
        <v>112</v>
      </c>
      <c r="N167" t="s" s="4">
        <v>94</v>
      </c>
      <c r="O167" t="s" s="4">
        <v>662</v>
      </c>
      <c r="P167" t="s" s="4">
        <v>96</v>
      </c>
      <c r="Q167" t="s" s="4">
        <v>141</v>
      </c>
      <c r="R167" t="s" s="4">
        <v>96</v>
      </c>
      <c r="S167" t="s" s="4">
        <v>861</v>
      </c>
      <c r="T167" t="s" s="4">
        <v>861</v>
      </c>
      <c r="U167" t="s" s="4">
        <v>861</v>
      </c>
      <c r="V167" t="s" s="4">
        <v>861</v>
      </c>
      <c r="W167" t="s" s="4">
        <v>861</v>
      </c>
      <c r="X167" t="s" s="4">
        <v>861</v>
      </c>
      <c r="Y167" t="s" s="4">
        <v>861</v>
      </c>
      <c r="Z167" t="s" s="4">
        <v>861</v>
      </c>
      <c r="AA167" t="s" s="4">
        <v>861</v>
      </c>
      <c r="AB167" t="s" s="4">
        <v>861</v>
      </c>
      <c r="AC167" t="s" s="4">
        <v>861</v>
      </c>
      <c r="AD167" t="s" s="4">
        <v>861</v>
      </c>
      <c r="AE167" t="s" s="4">
        <v>861</v>
      </c>
      <c r="AF167" t="s" s="4">
        <v>99</v>
      </c>
      <c r="AG167" t="s" s="4">
        <v>100</v>
      </c>
      <c r="AH167" t="s" s="4">
        <v>100</v>
      </c>
      <c r="AI167" t="s" s="4">
        <v>101</v>
      </c>
    </row>
    <row r="168" ht="45.0" customHeight="true">
      <c r="A168" t="s" s="4">
        <v>862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858</v>
      </c>
      <c r="G168" t="s" s="4">
        <v>858</v>
      </c>
      <c r="H168" t="s" s="4">
        <v>858</v>
      </c>
      <c r="I168" t="s" s="4">
        <v>859</v>
      </c>
      <c r="J168" t="s" s="4">
        <v>863</v>
      </c>
      <c r="K168" t="s" s="4">
        <v>864</v>
      </c>
      <c r="L168" t="s" s="4">
        <v>532</v>
      </c>
      <c r="M168" t="s" s="4">
        <v>93</v>
      </c>
      <c r="N168" t="s" s="4">
        <v>94</v>
      </c>
      <c r="O168" t="s" s="4">
        <v>865</v>
      </c>
      <c r="P168" t="s" s="4">
        <v>96</v>
      </c>
      <c r="Q168" t="s" s="4">
        <v>866</v>
      </c>
      <c r="R168" t="s" s="4">
        <v>96</v>
      </c>
      <c r="S168" t="s" s="4">
        <v>867</v>
      </c>
      <c r="T168" t="s" s="4">
        <v>867</v>
      </c>
      <c r="U168" t="s" s="4">
        <v>867</v>
      </c>
      <c r="V168" t="s" s="4">
        <v>867</v>
      </c>
      <c r="W168" t="s" s="4">
        <v>867</v>
      </c>
      <c r="X168" t="s" s="4">
        <v>867</v>
      </c>
      <c r="Y168" t="s" s="4">
        <v>867</v>
      </c>
      <c r="Z168" t="s" s="4">
        <v>867</v>
      </c>
      <c r="AA168" t="s" s="4">
        <v>867</v>
      </c>
      <c r="AB168" t="s" s="4">
        <v>867</v>
      </c>
      <c r="AC168" t="s" s="4">
        <v>867</v>
      </c>
      <c r="AD168" t="s" s="4">
        <v>867</v>
      </c>
      <c r="AE168" t="s" s="4">
        <v>867</v>
      </c>
      <c r="AF168" t="s" s="4">
        <v>99</v>
      </c>
      <c r="AG168" t="s" s="4">
        <v>100</v>
      </c>
      <c r="AH168" t="s" s="4">
        <v>100</v>
      </c>
      <c r="AI168" t="s" s="4">
        <v>101</v>
      </c>
    </row>
    <row r="169" ht="45.0" customHeight="true">
      <c r="A169" t="s" s="4">
        <v>868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858</v>
      </c>
      <c r="G169" t="s" s="4">
        <v>858</v>
      </c>
      <c r="H169" t="s" s="4">
        <v>858</v>
      </c>
      <c r="I169" t="s" s="4">
        <v>859</v>
      </c>
      <c r="J169" t="s" s="4">
        <v>869</v>
      </c>
      <c r="K169" t="s" s="4">
        <v>150</v>
      </c>
      <c r="L169" t="s" s="4">
        <v>263</v>
      </c>
      <c r="M169" t="s" s="4">
        <v>112</v>
      </c>
      <c r="N169" t="s" s="4">
        <v>94</v>
      </c>
      <c r="O169" t="s" s="4">
        <v>257</v>
      </c>
      <c r="P169" t="s" s="4">
        <v>96</v>
      </c>
      <c r="Q169" t="s" s="4">
        <v>258</v>
      </c>
      <c r="R169" t="s" s="4">
        <v>96</v>
      </c>
      <c r="S169" t="s" s="4">
        <v>870</v>
      </c>
      <c r="T169" t="s" s="4">
        <v>870</v>
      </c>
      <c r="U169" t="s" s="4">
        <v>870</v>
      </c>
      <c r="V169" t="s" s="4">
        <v>870</v>
      </c>
      <c r="W169" t="s" s="4">
        <v>870</v>
      </c>
      <c r="X169" t="s" s="4">
        <v>870</v>
      </c>
      <c r="Y169" t="s" s="4">
        <v>870</v>
      </c>
      <c r="Z169" t="s" s="4">
        <v>870</v>
      </c>
      <c r="AA169" t="s" s="4">
        <v>870</v>
      </c>
      <c r="AB169" t="s" s="4">
        <v>870</v>
      </c>
      <c r="AC169" t="s" s="4">
        <v>870</v>
      </c>
      <c r="AD169" t="s" s="4">
        <v>870</v>
      </c>
      <c r="AE169" t="s" s="4">
        <v>870</v>
      </c>
      <c r="AF169" t="s" s="4">
        <v>99</v>
      </c>
      <c r="AG169" t="s" s="4">
        <v>100</v>
      </c>
      <c r="AH169" t="s" s="4">
        <v>100</v>
      </c>
      <c r="AI169" t="s" s="4">
        <v>101</v>
      </c>
    </row>
    <row r="170" ht="45.0" customHeight="true">
      <c r="A170" t="s" s="4">
        <v>871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858</v>
      </c>
      <c r="G170" t="s" s="4">
        <v>858</v>
      </c>
      <c r="H170" t="s" s="4">
        <v>858</v>
      </c>
      <c r="I170" t="s" s="4">
        <v>859</v>
      </c>
      <c r="J170" t="s" s="4">
        <v>872</v>
      </c>
      <c r="K170" t="s" s="4">
        <v>671</v>
      </c>
      <c r="L170" t="s" s="4">
        <v>873</v>
      </c>
      <c r="M170" t="s" s="4">
        <v>112</v>
      </c>
      <c r="N170" t="s" s="4">
        <v>94</v>
      </c>
      <c r="O170" t="s" s="4">
        <v>698</v>
      </c>
      <c r="P170" t="s" s="4">
        <v>96</v>
      </c>
      <c r="Q170" t="s" s="4">
        <v>761</v>
      </c>
      <c r="R170" t="s" s="4">
        <v>96</v>
      </c>
      <c r="S170" t="s" s="4">
        <v>874</v>
      </c>
      <c r="T170" t="s" s="4">
        <v>874</v>
      </c>
      <c r="U170" t="s" s="4">
        <v>874</v>
      </c>
      <c r="V170" t="s" s="4">
        <v>874</v>
      </c>
      <c r="W170" t="s" s="4">
        <v>874</v>
      </c>
      <c r="X170" t="s" s="4">
        <v>874</v>
      </c>
      <c r="Y170" t="s" s="4">
        <v>874</v>
      </c>
      <c r="Z170" t="s" s="4">
        <v>874</v>
      </c>
      <c r="AA170" t="s" s="4">
        <v>874</v>
      </c>
      <c r="AB170" t="s" s="4">
        <v>874</v>
      </c>
      <c r="AC170" t="s" s="4">
        <v>874</v>
      </c>
      <c r="AD170" t="s" s="4">
        <v>874</v>
      </c>
      <c r="AE170" t="s" s="4">
        <v>874</v>
      </c>
      <c r="AF170" t="s" s="4">
        <v>99</v>
      </c>
      <c r="AG170" t="s" s="4">
        <v>100</v>
      </c>
      <c r="AH170" t="s" s="4">
        <v>100</v>
      </c>
      <c r="AI170" t="s" s="4">
        <v>101</v>
      </c>
    </row>
    <row r="171" ht="45.0" customHeight="true">
      <c r="A171" t="s" s="4">
        <v>875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858</v>
      </c>
      <c r="G171" t="s" s="4">
        <v>858</v>
      </c>
      <c r="H171" t="s" s="4">
        <v>858</v>
      </c>
      <c r="I171" t="s" s="4">
        <v>859</v>
      </c>
      <c r="J171" t="s" s="4">
        <v>741</v>
      </c>
      <c r="K171" t="s" s="4">
        <v>284</v>
      </c>
      <c r="L171" t="s" s="4">
        <v>105</v>
      </c>
      <c r="M171" t="s" s="4">
        <v>93</v>
      </c>
      <c r="N171" t="s" s="4">
        <v>94</v>
      </c>
      <c r="O171" t="s" s="4">
        <v>152</v>
      </c>
      <c r="P171" t="s" s="4">
        <v>96</v>
      </c>
      <c r="Q171" t="s" s="4">
        <v>876</v>
      </c>
      <c r="R171" t="s" s="4">
        <v>96</v>
      </c>
      <c r="S171" t="s" s="4">
        <v>877</v>
      </c>
      <c r="T171" t="s" s="4">
        <v>877</v>
      </c>
      <c r="U171" t="s" s="4">
        <v>877</v>
      </c>
      <c r="V171" t="s" s="4">
        <v>877</v>
      </c>
      <c r="W171" t="s" s="4">
        <v>877</v>
      </c>
      <c r="X171" t="s" s="4">
        <v>877</v>
      </c>
      <c r="Y171" t="s" s="4">
        <v>877</v>
      </c>
      <c r="Z171" t="s" s="4">
        <v>877</v>
      </c>
      <c r="AA171" t="s" s="4">
        <v>877</v>
      </c>
      <c r="AB171" t="s" s="4">
        <v>877</v>
      </c>
      <c r="AC171" t="s" s="4">
        <v>877</v>
      </c>
      <c r="AD171" t="s" s="4">
        <v>877</v>
      </c>
      <c r="AE171" t="s" s="4">
        <v>877</v>
      </c>
      <c r="AF171" t="s" s="4">
        <v>99</v>
      </c>
      <c r="AG171" t="s" s="4">
        <v>100</v>
      </c>
      <c r="AH171" t="s" s="4">
        <v>100</v>
      </c>
      <c r="AI171" t="s" s="4">
        <v>101</v>
      </c>
    </row>
    <row r="172" ht="45.0" customHeight="true">
      <c r="A172" t="s" s="4">
        <v>878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858</v>
      </c>
      <c r="G172" t="s" s="4">
        <v>858</v>
      </c>
      <c r="H172" t="s" s="4">
        <v>858</v>
      </c>
      <c r="I172" t="s" s="4">
        <v>859</v>
      </c>
      <c r="J172" t="s" s="4">
        <v>879</v>
      </c>
      <c r="K172" t="s" s="4">
        <v>294</v>
      </c>
      <c r="L172" t="s" s="4">
        <v>769</v>
      </c>
      <c r="M172" t="s" s="4">
        <v>93</v>
      </c>
      <c r="N172" t="s" s="4">
        <v>94</v>
      </c>
      <c r="O172" t="s" s="4">
        <v>113</v>
      </c>
      <c r="P172" t="s" s="4">
        <v>96</v>
      </c>
      <c r="Q172" t="s" s="4">
        <v>121</v>
      </c>
      <c r="R172" t="s" s="4">
        <v>96</v>
      </c>
      <c r="S172" t="s" s="4">
        <v>880</v>
      </c>
      <c r="T172" t="s" s="4">
        <v>880</v>
      </c>
      <c r="U172" t="s" s="4">
        <v>880</v>
      </c>
      <c r="V172" t="s" s="4">
        <v>880</v>
      </c>
      <c r="W172" t="s" s="4">
        <v>880</v>
      </c>
      <c r="X172" t="s" s="4">
        <v>880</v>
      </c>
      <c r="Y172" t="s" s="4">
        <v>880</v>
      </c>
      <c r="Z172" t="s" s="4">
        <v>880</v>
      </c>
      <c r="AA172" t="s" s="4">
        <v>880</v>
      </c>
      <c r="AB172" t="s" s="4">
        <v>880</v>
      </c>
      <c r="AC172" t="s" s="4">
        <v>880</v>
      </c>
      <c r="AD172" t="s" s="4">
        <v>880</v>
      </c>
      <c r="AE172" t="s" s="4">
        <v>880</v>
      </c>
      <c r="AF172" t="s" s="4">
        <v>99</v>
      </c>
      <c r="AG172" t="s" s="4">
        <v>100</v>
      </c>
      <c r="AH172" t="s" s="4">
        <v>100</v>
      </c>
      <c r="AI172" t="s" s="4">
        <v>101</v>
      </c>
    </row>
    <row r="173" ht="45.0" customHeight="true">
      <c r="A173" t="s" s="4">
        <v>881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108</v>
      </c>
      <c r="G173" t="s" s="4">
        <v>108</v>
      </c>
      <c r="H173" t="s" s="4">
        <v>108</v>
      </c>
      <c r="I173" t="s" s="4">
        <v>281</v>
      </c>
      <c r="J173" t="s" s="4">
        <v>882</v>
      </c>
      <c r="K173" t="s" s="4">
        <v>158</v>
      </c>
      <c r="L173" t="s" s="4">
        <v>200</v>
      </c>
      <c r="M173" t="s" s="4">
        <v>112</v>
      </c>
      <c r="N173" t="s" s="4">
        <v>94</v>
      </c>
      <c r="O173" t="s" s="4">
        <v>159</v>
      </c>
      <c r="P173" t="s" s="4">
        <v>96</v>
      </c>
      <c r="Q173" t="s" s="4">
        <v>883</v>
      </c>
      <c r="R173" t="s" s="4">
        <v>96</v>
      </c>
      <c r="S173" t="s" s="4">
        <v>884</v>
      </c>
      <c r="T173" t="s" s="4">
        <v>884</v>
      </c>
      <c r="U173" t="s" s="4">
        <v>884</v>
      </c>
      <c r="V173" t="s" s="4">
        <v>884</v>
      </c>
      <c r="W173" t="s" s="4">
        <v>884</v>
      </c>
      <c r="X173" t="s" s="4">
        <v>884</v>
      </c>
      <c r="Y173" t="s" s="4">
        <v>884</v>
      </c>
      <c r="Z173" t="s" s="4">
        <v>884</v>
      </c>
      <c r="AA173" t="s" s="4">
        <v>884</v>
      </c>
      <c r="AB173" t="s" s="4">
        <v>884</v>
      </c>
      <c r="AC173" t="s" s="4">
        <v>884</v>
      </c>
      <c r="AD173" t="s" s="4">
        <v>884</v>
      </c>
      <c r="AE173" t="s" s="4">
        <v>884</v>
      </c>
      <c r="AF173" t="s" s="4">
        <v>99</v>
      </c>
      <c r="AG173" t="s" s="4">
        <v>100</v>
      </c>
      <c r="AH173" t="s" s="4">
        <v>100</v>
      </c>
      <c r="AI173" t="s" s="4">
        <v>101</v>
      </c>
    </row>
    <row r="174" ht="45.0" customHeight="true">
      <c r="A174" t="s" s="4">
        <v>885</v>
      </c>
      <c r="B174" t="s" s="4">
        <v>84</v>
      </c>
      <c r="C174" t="s" s="4">
        <v>85</v>
      </c>
      <c r="D174" t="s" s="4">
        <v>86</v>
      </c>
      <c r="E174" t="s" s="4">
        <v>163</v>
      </c>
      <c r="F174" t="s" s="4">
        <v>231</v>
      </c>
      <c r="G174" t="s" s="4">
        <v>231</v>
      </c>
      <c r="H174" t="s" s="4">
        <v>231</v>
      </c>
      <c r="I174" t="s" s="4">
        <v>281</v>
      </c>
      <c r="J174" t="s" s="4">
        <v>886</v>
      </c>
      <c r="K174" t="s" s="4">
        <v>104</v>
      </c>
      <c r="L174" t="s" s="4">
        <v>105</v>
      </c>
      <c r="M174" t="s" s="4">
        <v>112</v>
      </c>
      <c r="N174" t="s" s="4">
        <v>94</v>
      </c>
      <c r="O174" t="s" s="4">
        <v>152</v>
      </c>
      <c r="P174" t="s" s="4">
        <v>96</v>
      </c>
      <c r="Q174" t="s" s="4">
        <v>887</v>
      </c>
      <c r="R174" t="s" s="4">
        <v>96</v>
      </c>
      <c r="S174" t="s" s="4">
        <v>888</v>
      </c>
      <c r="T174" t="s" s="4">
        <v>888</v>
      </c>
      <c r="U174" t="s" s="4">
        <v>888</v>
      </c>
      <c r="V174" t="s" s="4">
        <v>888</v>
      </c>
      <c r="W174" t="s" s="4">
        <v>888</v>
      </c>
      <c r="X174" t="s" s="4">
        <v>888</v>
      </c>
      <c r="Y174" t="s" s="4">
        <v>888</v>
      </c>
      <c r="Z174" t="s" s="4">
        <v>888</v>
      </c>
      <c r="AA174" t="s" s="4">
        <v>888</v>
      </c>
      <c r="AB174" t="s" s="4">
        <v>888</v>
      </c>
      <c r="AC174" t="s" s="4">
        <v>888</v>
      </c>
      <c r="AD174" t="s" s="4">
        <v>888</v>
      </c>
      <c r="AE174" t="s" s="4">
        <v>888</v>
      </c>
      <c r="AF174" t="s" s="4">
        <v>99</v>
      </c>
      <c r="AG174" t="s" s="4">
        <v>100</v>
      </c>
      <c r="AH174" t="s" s="4">
        <v>100</v>
      </c>
      <c r="AI174" t="s" s="4">
        <v>101</v>
      </c>
    </row>
    <row r="175" ht="45.0" customHeight="true">
      <c r="A175" t="s" s="4">
        <v>889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108</v>
      </c>
      <c r="G175" t="s" s="4">
        <v>108</v>
      </c>
      <c r="H175" t="s" s="4">
        <v>108</v>
      </c>
      <c r="I175" t="s" s="4">
        <v>281</v>
      </c>
      <c r="J175" t="s" s="4">
        <v>515</v>
      </c>
      <c r="K175" t="s" s="4">
        <v>890</v>
      </c>
      <c r="L175" t="s" s="4">
        <v>891</v>
      </c>
      <c r="M175" t="s" s="4">
        <v>112</v>
      </c>
      <c r="N175" t="s" s="4">
        <v>94</v>
      </c>
      <c r="O175" t="s" s="4">
        <v>152</v>
      </c>
      <c r="P175" t="s" s="4">
        <v>96</v>
      </c>
      <c r="Q175" t="s" s="4">
        <v>892</v>
      </c>
      <c r="R175" t="s" s="4">
        <v>96</v>
      </c>
      <c r="S175" t="s" s="4">
        <v>893</v>
      </c>
      <c r="T175" t="s" s="4">
        <v>893</v>
      </c>
      <c r="U175" t="s" s="4">
        <v>893</v>
      </c>
      <c r="V175" t="s" s="4">
        <v>893</v>
      </c>
      <c r="W175" t="s" s="4">
        <v>893</v>
      </c>
      <c r="X175" t="s" s="4">
        <v>893</v>
      </c>
      <c r="Y175" t="s" s="4">
        <v>893</v>
      </c>
      <c r="Z175" t="s" s="4">
        <v>893</v>
      </c>
      <c r="AA175" t="s" s="4">
        <v>893</v>
      </c>
      <c r="AB175" t="s" s="4">
        <v>893</v>
      </c>
      <c r="AC175" t="s" s="4">
        <v>893</v>
      </c>
      <c r="AD175" t="s" s="4">
        <v>893</v>
      </c>
      <c r="AE175" t="s" s="4">
        <v>893</v>
      </c>
      <c r="AF175" t="s" s="4">
        <v>99</v>
      </c>
      <c r="AG175" t="s" s="4">
        <v>100</v>
      </c>
      <c r="AH175" t="s" s="4">
        <v>100</v>
      </c>
      <c r="AI175" t="s" s="4">
        <v>101</v>
      </c>
    </row>
    <row r="176" ht="45.0" customHeight="true">
      <c r="A176" t="s" s="4">
        <v>894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895</v>
      </c>
      <c r="G176" t="s" s="4">
        <v>895</v>
      </c>
      <c r="H176" t="s" s="4">
        <v>895</v>
      </c>
      <c r="I176" t="s" s="4">
        <v>896</v>
      </c>
      <c r="J176" t="s" s="4">
        <v>897</v>
      </c>
      <c r="K176" t="s" s="4">
        <v>898</v>
      </c>
      <c r="L176" t="s" s="4">
        <v>150</v>
      </c>
      <c r="M176" t="s" s="4">
        <v>112</v>
      </c>
      <c r="N176" t="s" s="4">
        <v>94</v>
      </c>
      <c r="O176" t="s" s="4">
        <v>221</v>
      </c>
      <c r="P176" t="s" s="4">
        <v>96</v>
      </c>
      <c r="Q176" t="s" s="4">
        <v>296</v>
      </c>
      <c r="R176" t="s" s="4">
        <v>96</v>
      </c>
      <c r="S176" t="s" s="4">
        <v>899</v>
      </c>
      <c r="T176" t="s" s="4">
        <v>899</v>
      </c>
      <c r="U176" t="s" s="4">
        <v>899</v>
      </c>
      <c r="V176" t="s" s="4">
        <v>899</v>
      </c>
      <c r="W176" t="s" s="4">
        <v>899</v>
      </c>
      <c r="X176" t="s" s="4">
        <v>899</v>
      </c>
      <c r="Y176" t="s" s="4">
        <v>899</v>
      </c>
      <c r="Z176" t="s" s="4">
        <v>899</v>
      </c>
      <c r="AA176" t="s" s="4">
        <v>899</v>
      </c>
      <c r="AB176" t="s" s="4">
        <v>899</v>
      </c>
      <c r="AC176" t="s" s="4">
        <v>899</v>
      </c>
      <c r="AD176" t="s" s="4">
        <v>899</v>
      </c>
      <c r="AE176" t="s" s="4">
        <v>899</v>
      </c>
      <c r="AF176" t="s" s="4">
        <v>99</v>
      </c>
      <c r="AG176" t="s" s="4">
        <v>100</v>
      </c>
      <c r="AH176" t="s" s="4">
        <v>100</v>
      </c>
      <c r="AI176" t="s" s="4">
        <v>101</v>
      </c>
    </row>
    <row r="177" ht="45.0" customHeight="true">
      <c r="A177" t="s" s="4">
        <v>900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108</v>
      </c>
      <c r="G177" t="s" s="4">
        <v>108</v>
      </c>
      <c r="H177" t="s" s="4">
        <v>108</v>
      </c>
      <c r="I177" t="s" s="4">
        <v>896</v>
      </c>
      <c r="J177" t="s" s="4">
        <v>901</v>
      </c>
      <c r="K177" t="s" s="4">
        <v>498</v>
      </c>
      <c r="L177" t="s" s="4">
        <v>105</v>
      </c>
      <c r="M177" t="s" s="4">
        <v>93</v>
      </c>
      <c r="N177" t="s" s="4">
        <v>94</v>
      </c>
      <c r="O177" t="s" s="4">
        <v>113</v>
      </c>
      <c r="P177" t="s" s="4">
        <v>96</v>
      </c>
      <c r="Q177" t="s" s="4">
        <v>902</v>
      </c>
      <c r="R177" t="s" s="4">
        <v>96</v>
      </c>
      <c r="S177" t="s" s="4">
        <v>903</v>
      </c>
      <c r="T177" t="s" s="4">
        <v>903</v>
      </c>
      <c r="U177" t="s" s="4">
        <v>903</v>
      </c>
      <c r="V177" t="s" s="4">
        <v>903</v>
      </c>
      <c r="W177" t="s" s="4">
        <v>903</v>
      </c>
      <c r="X177" t="s" s="4">
        <v>903</v>
      </c>
      <c r="Y177" t="s" s="4">
        <v>903</v>
      </c>
      <c r="Z177" t="s" s="4">
        <v>903</v>
      </c>
      <c r="AA177" t="s" s="4">
        <v>903</v>
      </c>
      <c r="AB177" t="s" s="4">
        <v>903</v>
      </c>
      <c r="AC177" t="s" s="4">
        <v>903</v>
      </c>
      <c r="AD177" t="s" s="4">
        <v>903</v>
      </c>
      <c r="AE177" t="s" s="4">
        <v>903</v>
      </c>
      <c r="AF177" t="s" s="4">
        <v>99</v>
      </c>
      <c r="AG177" t="s" s="4">
        <v>100</v>
      </c>
      <c r="AH177" t="s" s="4">
        <v>100</v>
      </c>
      <c r="AI177" t="s" s="4">
        <v>101</v>
      </c>
    </row>
    <row r="178" ht="45.0" customHeight="true">
      <c r="A178" t="s" s="4">
        <v>904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179</v>
      </c>
      <c r="G178" t="s" s="4">
        <v>179</v>
      </c>
      <c r="H178" t="s" s="4">
        <v>179</v>
      </c>
      <c r="I178" t="s" s="4">
        <v>896</v>
      </c>
      <c r="J178" t="s" s="4">
        <v>905</v>
      </c>
      <c r="K178" t="s" s="4">
        <v>906</v>
      </c>
      <c r="L178" t="s" s="4">
        <v>233</v>
      </c>
      <c r="M178" t="s" s="4">
        <v>112</v>
      </c>
      <c r="N178" t="s" s="4">
        <v>94</v>
      </c>
      <c r="O178" t="s" s="4">
        <v>113</v>
      </c>
      <c r="P178" t="s" s="4">
        <v>96</v>
      </c>
      <c r="Q178" t="s" s="4">
        <v>121</v>
      </c>
      <c r="R178" t="s" s="4">
        <v>96</v>
      </c>
      <c r="S178" t="s" s="4">
        <v>907</v>
      </c>
      <c r="T178" t="s" s="4">
        <v>907</v>
      </c>
      <c r="U178" t="s" s="4">
        <v>907</v>
      </c>
      <c r="V178" t="s" s="4">
        <v>907</v>
      </c>
      <c r="W178" t="s" s="4">
        <v>907</v>
      </c>
      <c r="X178" t="s" s="4">
        <v>907</v>
      </c>
      <c r="Y178" t="s" s="4">
        <v>907</v>
      </c>
      <c r="Z178" t="s" s="4">
        <v>907</v>
      </c>
      <c r="AA178" t="s" s="4">
        <v>907</v>
      </c>
      <c r="AB178" t="s" s="4">
        <v>907</v>
      </c>
      <c r="AC178" t="s" s="4">
        <v>907</v>
      </c>
      <c r="AD178" t="s" s="4">
        <v>907</v>
      </c>
      <c r="AE178" t="s" s="4">
        <v>907</v>
      </c>
      <c r="AF178" t="s" s="4">
        <v>99</v>
      </c>
      <c r="AG178" t="s" s="4">
        <v>100</v>
      </c>
      <c r="AH178" t="s" s="4">
        <v>100</v>
      </c>
      <c r="AI178" t="s" s="4">
        <v>101</v>
      </c>
    </row>
    <row r="179" ht="45.0" customHeight="true">
      <c r="A179" t="s" s="4">
        <v>908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317</v>
      </c>
      <c r="G179" t="s" s="4">
        <v>317</v>
      </c>
      <c r="H179" t="s" s="4">
        <v>317</v>
      </c>
      <c r="I179" t="s" s="4">
        <v>186</v>
      </c>
      <c r="J179" t="s" s="4">
        <v>694</v>
      </c>
      <c r="K179" t="s" s="4">
        <v>909</v>
      </c>
      <c r="L179" t="s" s="4">
        <v>270</v>
      </c>
      <c r="M179" t="s" s="4">
        <v>112</v>
      </c>
      <c r="N179" t="s" s="4">
        <v>94</v>
      </c>
      <c r="O179" t="s" s="4">
        <v>201</v>
      </c>
      <c r="P179" t="s" s="4">
        <v>96</v>
      </c>
      <c r="Q179" t="s" s="4">
        <v>332</v>
      </c>
      <c r="R179" t="s" s="4">
        <v>96</v>
      </c>
      <c r="S179" t="s" s="4">
        <v>910</v>
      </c>
      <c r="T179" t="s" s="4">
        <v>910</v>
      </c>
      <c r="U179" t="s" s="4">
        <v>910</v>
      </c>
      <c r="V179" t="s" s="4">
        <v>910</v>
      </c>
      <c r="W179" t="s" s="4">
        <v>910</v>
      </c>
      <c r="X179" t="s" s="4">
        <v>910</v>
      </c>
      <c r="Y179" t="s" s="4">
        <v>910</v>
      </c>
      <c r="Z179" t="s" s="4">
        <v>910</v>
      </c>
      <c r="AA179" t="s" s="4">
        <v>910</v>
      </c>
      <c r="AB179" t="s" s="4">
        <v>910</v>
      </c>
      <c r="AC179" t="s" s="4">
        <v>910</v>
      </c>
      <c r="AD179" t="s" s="4">
        <v>910</v>
      </c>
      <c r="AE179" t="s" s="4">
        <v>910</v>
      </c>
      <c r="AF179" t="s" s="4">
        <v>99</v>
      </c>
      <c r="AG179" t="s" s="4">
        <v>100</v>
      </c>
      <c r="AH179" t="s" s="4">
        <v>100</v>
      </c>
      <c r="AI179" t="s" s="4">
        <v>101</v>
      </c>
    </row>
    <row r="180" ht="45.0" customHeight="true">
      <c r="A180" t="s" s="4">
        <v>911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317</v>
      </c>
      <c r="G180" t="s" s="4">
        <v>317</v>
      </c>
      <c r="H180" t="s" s="4">
        <v>317</v>
      </c>
      <c r="I180" t="s" s="4">
        <v>186</v>
      </c>
      <c r="J180" t="s" s="4">
        <v>912</v>
      </c>
      <c r="K180" t="s" s="4">
        <v>295</v>
      </c>
      <c r="L180" t="s" s="4">
        <v>913</v>
      </c>
      <c r="M180" t="s" s="4">
        <v>112</v>
      </c>
      <c r="N180" t="s" s="4">
        <v>94</v>
      </c>
      <c r="O180" t="s" s="4">
        <v>914</v>
      </c>
      <c r="P180" t="s" s="4">
        <v>96</v>
      </c>
      <c r="Q180" t="s" s="4">
        <v>914</v>
      </c>
      <c r="R180" t="s" s="4">
        <v>96</v>
      </c>
      <c r="S180" t="s" s="4">
        <v>915</v>
      </c>
      <c r="T180" t="s" s="4">
        <v>915</v>
      </c>
      <c r="U180" t="s" s="4">
        <v>915</v>
      </c>
      <c r="V180" t="s" s="4">
        <v>915</v>
      </c>
      <c r="W180" t="s" s="4">
        <v>915</v>
      </c>
      <c r="X180" t="s" s="4">
        <v>915</v>
      </c>
      <c r="Y180" t="s" s="4">
        <v>915</v>
      </c>
      <c r="Z180" t="s" s="4">
        <v>915</v>
      </c>
      <c r="AA180" t="s" s="4">
        <v>915</v>
      </c>
      <c r="AB180" t="s" s="4">
        <v>915</v>
      </c>
      <c r="AC180" t="s" s="4">
        <v>915</v>
      </c>
      <c r="AD180" t="s" s="4">
        <v>915</v>
      </c>
      <c r="AE180" t="s" s="4">
        <v>915</v>
      </c>
      <c r="AF180" t="s" s="4">
        <v>99</v>
      </c>
      <c r="AG180" t="s" s="4">
        <v>100</v>
      </c>
      <c r="AH180" t="s" s="4">
        <v>100</v>
      </c>
      <c r="AI180" t="s" s="4">
        <v>101</v>
      </c>
    </row>
    <row r="181" ht="45.0" customHeight="true">
      <c r="A181" t="s" s="4">
        <v>916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317</v>
      </c>
      <c r="G181" t="s" s="4">
        <v>317</v>
      </c>
      <c r="H181" t="s" s="4">
        <v>317</v>
      </c>
      <c r="I181" t="s" s="4">
        <v>186</v>
      </c>
      <c r="J181" t="s" s="4">
        <v>262</v>
      </c>
      <c r="K181" t="s" s="4">
        <v>917</v>
      </c>
      <c r="L181" t="s" s="4">
        <v>358</v>
      </c>
      <c r="M181" t="s" s="4">
        <v>112</v>
      </c>
      <c r="N181" t="s" s="4">
        <v>94</v>
      </c>
      <c r="O181" t="s" s="4">
        <v>201</v>
      </c>
      <c r="P181" t="s" s="4">
        <v>96</v>
      </c>
      <c r="Q181" t="s" s="4">
        <v>346</v>
      </c>
      <c r="R181" t="s" s="4">
        <v>96</v>
      </c>
      <c r="S181" t="s" s="4">
        <v>918</v>
      </c>
      <c r="T181" t="s" s="4">
        <v>918</v>
      </c>
      <c r="U181" t="s" s="4">
        <v>918</v>
      </c>
      <c r="V181" t="s" s="4">
        <v>918</v>
      </c>
      <c r="W181" t="s" s="4">
        <v>918</v>
      </c>
      <c r="X181" t="s" s="4">
        <v>918</v>
      </c>
      <c r="Y181" t="s" s="4">
        <v>918</v>
      </c>
      <c r="Z181" t="s" s="4">
        <v>918</v>
      </c>
      <c r="AA181" t="s" s="4">
        <v>918</v>
      </c>
      <c r="AB181" t="s" s="4">
        <v>918</v>
      </c>
      <c r="AC181" t="s" s="4">
        <v>918</v>
      </c>
      <c r="AD181" t="s" s="4">
        <v>918</v>
      </c>
      <c r="AE181" t="s" s="4">
        <v>918</v>
      </c>
      <c r="AF181" t="s" s="4">
        <v>99</v>
      </c>
      <c r="AG181" t="s" s="4">
        <v>100</v>
      </c>
      <c r="AH181" t="s" s="4">
        <v>100</v>
      </c>
      <c r="AI181" t="s" s="4">
        <v>101</v>
      </c>
    </row>
    <row r="182" ht="45.0" customHeight="true">
      <c r="A182" t="s" s="4">
        <v>919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317</v>
      </c>
      <c r="G182" t="s" s="4">
        <v>317</v>
      </c>
      <c r="H182" t="s" s="4">
        <v>317</v>
      </c>
      <c r="I182" t="s" s="4">
        <v>186</v>
      </c>
      <c r="J182" t="s" s="4">
        <v>920</v>
      </c>
      <c r="K182" t="s" s="4">
        <v>411</v>
      </c>
      <c r="L182" t="s" s="4">
        <v>270</v>
      </c>
      <c r="M182" t="s" s="4">
        <v>112</v>
      </c>
      <c r="N182" t="s" s="4">
        <v>94</v>
      </c>
      <c r="O182" t="s" s="4">
        <v>722</v>
      </c>
      <c r="P182" t="s" s="4">
        <v>96</v>
      </c>
      <c r="Q182" t="s" s="4">
        <v>921</v>
      </c>
      <c r="R182" t="s" s="4">
        <v>96</v>
      </c>
      <c r="S182" t="s" s="4">
        <v>922</v>
      </c>
      <c r="T182" t="s" s="4">
        <v>922</v>
      </c>
      <c r="U182" t="s" s="4">
        <v>922</v>
      </c>
      <c r="V182" t="s" s="4">
        <v>922</v>
      </c>
      <c r="W182" t="s" s="4">
        <v>922</v>
      </c>
      <c r="X182" t="s" s="4">
        <v>922</v>
      </c>
      <c r="Y182" t="s" s="4">
        <v>922</v>
      </c>
      <c r="Z182" t="s" s="4">
        <v>922</v>
      </c>
      <c r="AA182" t="s" s="4">
        <v>922</v>
      </c>
      <c r="AB182" t="s" s="4">
        <v>922</v>
      </c>
      <c r="AC182" t="s" s="4">
        <v>922</v>
      </c>
      <c r="AD182" t="s" s="4">
        <v>922</v>
      </c>
      <c r="AE182" t="s" s="4">
        <v>922</v>
      </c>
      <c r="AF182" t="s" s="4">
        <v>99</v>
      </c>
      <c r="AG182" t="s" s="4">
        <v>100</v>
      </c>
      <c r="AH182" t="s" s="4">
        <v>100</v>
      </c>
      <c r="AI182" t="s" s="4">
        <v>101</v>
      </c>
    </row>
    <row r="183" ht="45.0" customHeight="true">
      <c r="A183" t="s" s="4">
        <v>923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317</v>
      </c>
      <c r="G183" t="s" s="4">
        <v>317</v>
      </c>
      <c r="H183" t="s" s="4">
        <v>317</v>
      </c>
      <c r="I183" t="s" s="4">
        <v>186</v>
      </c>
      <c r="J183" t="s" s="4">
        <v>588</v>
      </c>
      <c r="K183" t="s" s="4">
        <v>924</v>
      </c>
      <c r="L183" t="s" s="4">
        <v>925</v>
      </c>
      <c r="M183" t="s" s="4">
        <v>112</v>
      </c>
      <c r="N183" t="s" s="4">
        <v>94</v>
      </c>
      <c r="O183" t="s" s="4">
        <v>926</v>
      </c>
      <c r="P183" t="s" s="4">
        <v>96</v>
      </c>
      <c r="Q183" t="s" s="4">
        <v>927</v>
      </c>
      <c r="R183" t="s" s="4">
        <v>96</v>
      </c>
      <c r="S183" t="s" s="4">
        <v>928</v>
      </c>
      <c r="T183" t="s" s="4">
        <v>928</v>
      </c>
      <c r="U183" t="s" s="4">
        <v>928</v>
      </c>
      <c r="V183" t="s" s="4">
        <v>928</v>
      </c>
      <c r="W183" t="s" s="4">
        <v>928</v>
      </c>
      <c r="X183" t="s" s="4">
        <v>928</v>
      </c>
      <c r="Y183" t="s" s="4">
        <v>928</v>
      </c>
      <c r="Z183" t="s" s="4">
        <v>928</v>
      </c>
      <c r="AA183" t="s" s="4">
        <v>928</v>
      </c>
      <c r="AB183" t="s" s="4">
        <v>928</v>
      </c>
      <c r="AC183" t="s" s="4">
        <v>928</v>
      </c>
      <c r="AD183" t="s" s="4">
        <v>928</v>
      </c>
      <c r="AE183" t="s" s="4">
        <v>928</v>
      </c>
      <c r="AF183" t="s" s="4">
        <v>99</v>
      </c>
      <c r="AG183" t="s" s="4">
        <v>100</v>
      </c>
      <c r="AH183" t="s" s="4">
        <v>100</v>
      </c>
      <c r="AI183" t="s" s="4">
        <v>101</v>
      </c>
    </row>
    <row r="184" ht="45.0" customHeight="true">
      <c r="A184" t="s" s="4">
        <v>929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317</v>
      </c>
      <c r="G184" t="s" s="4">
        <v>317</v>
      </c>
      <c r="H184" t="s" s="4">
        <v>317</v>
      </c>
      <c r="I184" t="s" s="4">
        <v>186</v>
      </c>
      <c r="J184" t="s" s="4">
        <v>930</v>
      </c>
      <c r="K184" t="s" s="4">
        <v>270</v>
      </c>
      <c r="L184" t="s" s="4">
        <v>326</v>
      </c>
      <c r="M184" t="s" s="4">
        <v>112</v>
      </c>
      <c r="N184" t="s" s="4">
        <v>94</v>
      </c>
      <c r="O184" t="s" s="4">
        <v>201</v>
      </c>
      <c r="P184" t="s" s="4">
        <v>96</v>
      </c>
      <c r="Q184" t="s" s="4">
        <v>346</v>
      </c>
      <c r="R184" t="s" s="4">
        <v>96</v>
      </c>
      <c r="S184" t="s" s="4">
        <v>931</v>
      </c>
      <c r="T184" t="s" s="4">
        <v>931</v>
      </c>
      <c r="U184" t="s" s="4">
        <v>931</v>
      </c>
      <c r="V184" t="s" s="4">
        <v>931</v>
      </c>
      <c r="W184" t="s" s="4">
        <v>931</v>
      </c>
      <c r="X184" t="s" s="4">
        <v>931</v>
      </c>
      <c r="Y184" t="s" s="4">
        <v>931</v>
      </c>
      <c r="Z184" t="s" s="4">
        <v>931</v>
      </c>
      <c r="AA184" t="s" s="4">
        <v>931</v>
      </c>
      <c r="AB184" t="s" s="4">
        <v>931</v>
      </c>
      <c r="AC184" t="s" s="4">
        <v>931</v>
      </c>
      <c r="AD184" t="s" s="4">
        <v>931</v>
      </c>
      <c r="AE184" t="s" s="4">
        <v>931</v>
      </c>
      <c r="AF184" t="s" s="4">
        <v>99</v>
      </c>
      <c r="AG184" t="s" s="4">
        <v>100</v>
      </c>
      <c r="AH184" t="s" s="4">
        <v>100</v>
      </c>
      <c r="AI184" t="s" s="4">
        <v>101</v>
      </c>
    </row>
    <row r="185" ht="45.0" customHeight="true">
      <c r="A185" t="s" s="4">
        <v>932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108</v>
      </c>
      <c r="G185" t="s" s="4">
        <v>108</v>
      </c>
      <c r="H185" t="s" s="4">
        <v>108</v>
      </c>
      <c r="I185" t="s" s="4">
        <v>89</v>
      </c>
      <c r="J185" t="s" s="4">
        <v>933</v>
      </c>
      <c r="K185" t="s" s="4">
        <v>630</v>
      </c>
      <c r="L185" t="s" s="4">
        <v>382</v>
      </c>
      <c r="M185" t="s" s="4">
        <v>112</v>
      </c>
      <c r="N185" t="s" s="4">
        <v>94</v>
      </c>
      <c r="O185" t="s" s="4">
        <v>934</v>
      </c>
      <c r="P185" t="s" s="4">
        <v>96</v>
      </c>
      <c r="Q185" t="s" s="4">
        <v>935</v>
      </c>
      <c r="R185" t="s" s="4">
        <v>96</v>
      </c>
      <c r="S185" t="s" s="4">
        <v>936</v>
      </c>
      <c r="T185" t="s" s="4">
        <v>936</v>
      </c>
      <c r="U185" t="s" s="4">
        <v>936</v>
      </c>
      <c r="V185" t="s" s="4">
        <v>936</v>
      </c>
      <c r="W185" t="s" s="4">
        <v>936</v>
      </c>
      <c r="X185" t="s" s="4">
        <v>936</v>
      </c>
      <c r="Y185" t="s" s="4">
        <v>936</v>
      </c>
      <c r="Z185" t="s" s="4">
        <v>936</v>
      </c>
      <c r="AA185" t="s" s="4">
        <v>936</v>
      </c>
      <c r="AB185" t="s" s="4">
        <v>936</v>
      </c>
      <c r="AC185" t="s" s="4">
        <v>936</v>
      </c>
      <c r="AD185" t="s" s="4">
        <v>936</v>
      </c>
      <c r="AE185" t="s" s="4">
        <v>936</v>
      </c>
      <c r="AF185" t="s" s="4">
        <v>99</v>
      </c>
      <c r="AG185" t="s" s="4">
        <v>100</v>
      </c>
      <c r="AH185" t="s" s="4">
        <v>100</v>
      </c>
      <c r="AI185" t="s" s="4">
        <v>101</v>
      </c>
    </row>
    <row r="186" ht="45.0" customHeight="true">
      <c r="A186" t="s" s="4">
        <v>937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108</v>
      </c>
      <c r="G186" t="s" s="4">
        <v>108</v>
      </c>
      <c r="H186" t="s" s="4">
        <v>108</v>
      </c>
      <c r="I186" t="s" s="4">
        <v>89</v>
      </c>
      <c r="J186" t="s" s="4">
        <v>938</v>
      </c>
      <c r="K186" t="s" s="4">
        <v>295</v>
      </c>
      <c r="L186" t="s" s="4">
        <v>138</v>
      </c>
      <c r="M186" t="s" s="4">
        <v>112</v>
      </c>
      <c r="N186" t="s" s="4">
        <v>94</v>
      </c>
      <c r="O186" t="s" s="4">
        <v>722</v>
      </c>
      <c r="P186" t="s" s="4">
        <v>96</v>
      </c>
      <c r="Q186" t="s" s="4">
        <v>939</v>
      </c>
      <c r="R186" t="s" s="4">
        <v>96</v>
      </c>
      <c r="S186" t="s" s="4">
        <v>940</v>
      </c>
      <c r="T186" t="s" s="4">
        <v>940</v>
      </c>
      <c r="U186" t="s" s="4">
        <v>940</v>
      </c>
      <c r="V186" t="s" s="4">
        <v>940</v>
      </c>
      <c r="W186" t="s" s="4">
        <v>940</v>
      </c>
      <c r="X186" t="s" s="4">
        <v>940</v>
      </c>
      <c r="Y186" t="s" s="4">
        <v>940</v>
      </c>
      <c r="Z186" t="s" s="4">
        <v>940</v>
      </c>
      <c r="AA186" t="s" s="4">
        <v>940</v>
      </c>
      <c r="AB186" t="s" s="4">
        <v>940</v>
      </c>
      <c r="AC186" t="s" s="4">
        <v>940</v>
      </c>
      <c r="AD186" t="s" s="4">
        <v>940</v>
      </c>
      <c r="AE186" t="s" s="4">
        <v>940</v>
      </c>
      <c r="AF186" t="s" s="4">
        <v>99</v>
      </c>
      <c r="AG186" t="s" s="4">
        <v>100</v>
      </c>
      <c r="AH186" t="s" s="4">
        <v>100</v>
      </c>
      <c r="AI186" t="s" s="4">
        <v>101</v>
      </c>
    </row>
    <row r="187" ht="45.0" customHeight="true">
      <c r="A187" t="s" s="4">
        <v>941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895</v>
      </c>
      <c r="G187" t="s" s="4">
        <v>895</v>
      </c>
      <c r="H187" t="s" s="4">
        <v>895</v>
      </c>
      <c r="I187" t="s" s="4">
        <v>89</v>
      </c>
      <c r="J187" t="s" s="4">
        <v>778</v>
      </c>
      <c r="K187" t="s" s="4">
        <v>104</v>
      </c>
      <c r="L187" t="s" s="4">
        <v>942</v>
      </c>
      <c r="M187" t="s" s="4">
        <v>112</v>
      </c>
      <c r="N187" t="s" s="4">
        <v>94</v>
      </c>
      <c r="O187" t="s" s="4">
        <v>943</v>
      </c>
      <c r="P187" t="s" s="4">
        <v>96</v>
      </c>
      <c r="Q187" t="s" s="4">
        <v>944</v>
      </c>
      <c r="R187" t="s" s="4">
        <v>96</v>
      </c>
      <c r="S187" t="s" s="4">
        <v>945</v>
      </c>
      <c r="T187" t="s" s="4">
        <v>945</v>
      </c>
      <c r="U187" t="s" s="4">
        <v>945</v>
      </c>
      <c r="V187" t="s" s="4">
        <v>945</v>
      </c>
      <c r="W187" t="s" s="4">
        <v>945</v>
      </c>
      <c r="X187" t="s" s="4">
        <v>945</v>
      </c>
      <c r="Y187" t="s" s="4">
        <v>945</v>
      </c>
      <c r="Z187" t="s" s="4">
        <v>945</v>
      </c>
      <c r="AA187" t="s" s="4">
        <v>945</v>
      </c>
      <c r="AB187" t="s" s="4">
        <v>945</v>
      </c>
      <c r="AC187" t="s" s="4">
        <v>945</v>
      </c>
      <c r="AD187" t="s" s="4">
        <v>945</v>
      </c>
      <c r="AE187" t="s" s="4">
        <v>945</v>
      </c>
      <c r="AF187" t="s" s="4">
        <v>99</v>
      </c>
      <c r="AG187" t="s" s="4">
        <v>100</v>
      </c>
      <c r="AH187" t="s" s="4">
        <v>100</v>
      </c>
      <c r="AI187" t="s" s="4">
        <v>101</v>
      </c>
    </row>
    <row r="188" ht="45.0" customHeight="true">
      <c r="A188" t="s" s="4">
        <v>946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108</v>
      </c>
      <c r="G188" t="s" s="4">
        <v>108</v>
      </c>
      <c r="H188" t="s" s="4">
        <v>108</v>
      </c>
      <c r="I188" t="s" s="4">
        <v>89</v>
      </c>
      <c r="J188" t="s" s="4">
        <v>165</v>
      </c>
      <c r="K188" t="s" s="4">
        <v>263</v>
      </c>
      <c r="L188" t="s" s="4">
        <v>947</v>
      </c>
      <c r="M188" t="s" s="4">
        <v>112</v>
      </c>
      <c r="N188" t="s" s="4">
        <v>94</v>
      </c>
      <c r="O188" t="s" s="4">
        <v>175</v>
      </c>
      <c r="P188" t="s" s="4">
        <v>96</v>
      </c>
      <c r="Q188" t="s" s="4">
        <v>948</v>
      </c>
      <c r="R188" t="s" s="4">
        <v>96</v>
      </c>
      <c r="S188" t="s" s="4">
        <v>949</v>
      </c>
      <c r="T188" t="s" s="4">
        <v>949</v>
      </c>
      <c r="U188" t="s" s="4">
        <v>949</v>
      </c>
      <c r="V188" t="s" s="4">
        <v>949</v>
      </c>
      <c r="W188" t="s" s="4">
        <v>949</v>
      </c>
      <c r="X188" t="s" s="4">
        <v>949</v>
      </c>
      <c r="Y188" t="s" s="4">
        <v>949</v>
      </c>
      <c r="Z188" t="s" s="4">
        <v>949</v>
      </c>
      <c r="AA188" t="s" s="4">
        <v>949</v>
      </c>
      <c r="AB188" t="s" s="4">
        <v>949</v>
      </c>
      <c r="AC188" t="s" s="4">
        <v>949</v>
      </c>
      <c r="AD188" t="s" s="4">
        <v>949</v>
      </c>
      <c r="AE188" t="s" s="4">
        <v>949</v>
      </c>
      <c r="AF188" t="s" s="4">
        <v>99</v>
      </c>
      <c r="AG188" t="s" s="4">
        <v>100</v>
      </c>
      <c r="AH188" t="s" s="4">
        <v>100</v>
      </c>
      <c r="AI188" t="s" s="4">
        <v>101</v>
      </c>
    </row>
    <row r="189" ht="45.0" customHeight="true">
      <c r="A189" t="s" s="4">
        <v>950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156</v>
      </c>
      <c r="G189" t="s" s="4">
        <v>156</v>
      </c>
      <c r="H189" t="s" s="4">
        <v>156</v>
      </c>
      <c r="I189" t="s" s="4">
        <v>89</v>
      </c>
      <c r="J189" t="s" s="4">
        <v>951</v>
      </c>
      <c r="K189" t="s" s="4">
        <v>256</v>
      </c>
      <c r="L189" t="s" s="4">
        <v>250</v>
      </c>
      <c r="M189" t="s" s="4">
        <v>93</v>
      </c>
      <c r="N189" t="s" s="4">
        <v>94</v>
      </c>
      <c r="O189" t="s" s="4">
        <v>952</v>
      </c>
      <c r="P189" t="s" s="4">
        <v>96</v>
      </c>
      <c r="Q189" t="s" s="4">
        <v>953</v>
      </c>
      <c r="R189" t="s" s="4">
        <v>96</v>
      </c>
      <c r="S189" t="s" s="4">
        <v>954</v>
      </c>
      <c r="T189" t="s" s="4">
        <v>954</v>
      </c>
      <c r="U189" t="s" s="4">
        <v>954</v>
      </c>
      <c r="V189" t="s" s="4">
        <v>954</v>
      </c>
      <c r="W189" t="s" s="4">
        <v>954</v>
      </c>
      <c r="X189" t="s" s="4">
        <v>954</v>
      </c>
      <c r="Y189" t="s" s="4">
        <v>954</v>
      </c>
      <c r="Z189" t="s" s="4">
        <v>954</v>
      </c>
      <c r="AA189" t="s" s="4">
        <v>954</v>
      </c>
      <c r="AB189" t="s" s="4">
        <v>954</v>
      </c>
      <c r="AC189" t="s" s="4">
        <v>954</v>
      </c>
      <c r="AD189" t="s" s="4">
        <v>954</v>
      </c>
      <c r="AE189" t="s" s="4">
        <v>954</v>
      </c>
      <c r="AF189" t="s" s="4">
        <v>99</v>
      </c>
      <c r="AG189" t="s" s="4">
        <v>100</v>
      </c>
      <c r="AH189" t="s" s="4">
        <v>100</v>
      </c>
      <c r="AI189" t="s" s="4">
        <v>101</v>
      </c>
    </row>
    <row r="190" ht="45.0" customHeight="true">
      <c r="A190" t="s" s="4">
        <v>955</v>
      </c>
      <c r="B190" t="s" s="4">
        <v>84</v>
      </c>
      <c r="C190" t="s" s="4">
        <v>85</v>
      </c>
      <c r="D190" t="s" s="4">
        <v>86</v>
      </c>
      <c r="E190" t="s" s="4">
        <v>163</v>
      </c>
      <c r="F190" t="s" s="4">
        <v>781</v>
      </c>
      <c r="G190" t="s" s="4">
        <v>781</v>
      </c>
      <c r="H190" t="s" s="4">
        <v>781</v>
      </c>
      <c r="I190" t="s" s="4">
        <v>89</v>
      </c>
      <c r="J190" t="s" s="4">
        <v>956</v>
      </c>
      <c r="K190" t="s" s="4">
        <v>263</v>
      </c>
      <c r="L190" t="s" s="4">
        <v>200</v>
      </c>
      <c r="M190" t="s" s="4">
        <v>93</v>
      </c>
      <c r="N190" t="s" s="4">
        <v>94</v>
      </c>
      <c r="O190" t="s" s="4">
        <v>228</v>
      </c>
      <c r="P190" t="s" s="4">
        <v>96</v>
      </c>
      <c r="Q190" t="s" s="4">
        <v>386</v>
      </c>
      <c r="R190" t="s" s="4">
        <v>96</v>
      </c>
      <c r="S190" t="s" s="4">
        <v>957</v>
      </c>
      <c r="T190" t="s" s="4">
        <v>957</v>
      </c>
      <c r="U190" t="s" s="4">
        <v>957</v>
      </c>
      <c r="V190" t="s" s="4">
        <v>957</v>
      </c>
      <c r="W190" t="s" s="4">
        <v>957</v>
      </c>
      <c r="X190" t="s" s="4">
        <v>957</v>
      </c>
      <c r="Y190" t="s" s="4">
        <v>957</v>
      </c>
      <c r="Z190" t="s" s="4">
        <v>957</v>
      </c>
      <c r="AA190" t="s" s="4">
        <v>957</v>
      </c>
      <c r="AB190" t="s" s="4">
        <v>957</v>
      </c>
      <c r="AC190" t="s" s="4">
        <v>957</v>
      </c>
      <c r="AD190" t="s" s="4">
        <v>957</v>
      </c>
      <c r="AE190" t="s" s="4">
        <v>957</v>
      </c>
      <c r="AF190" t="s" s="4">
        <v>99</v>
      </c>
      <c r="AG190" t="s" s="4">
        <v>100</v>
      </c>
      <c r="AH190" t="s" s="4">
        <v>100</v>
      </c>
      <c r="AI190" t="s" s="4">
        <v>101</v>
      </c>
    </row>
    <row r="191" ht="45.0" customHeight="true">
      <c r="A191" t="s" s="4">
        <v>958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179</v>
      </c>
      <c r="G191" t="s" s="4">
        <v>179</v>
      </c>
      <c r="H191" t="s" s="4">
        <v>179</v>
      </c>
      <c r="I191" t="s" s="4">
        <v>180</v>
      </c>
      <c r="J191" t="s" s="4">
        <v>959</v>
      </c>
      <c r="K191" t="s" s="4">
        <v>105</v>
      </c>
      <c r="L191" t="s" s="4">
        <v>188</v>
      </c>
      <c r="M191" t="s" s="4">
        <v>112</v>
      </c>
      <c r="N191" t="s" s="4">
        <v>94</v>
      </c>
      <c r="O191" t="s" s="4">
        <v>960</v>
      </c>
      <c r="P191" t="s" s="4">
        <v>96</v>
      </c>
      <c r="Q191" t="s" s="4">
        <v>960</v>
      </c>
      <c r="R191" t="s" s="4">
        <v>96</v>
      </c>
      <c r="S191" t="s" s="4">
        <v>961</v>
      </c>
      <c r="T191" t="s" s="4">
        <v>961</v>
      </c>
      <c r="U191" t="s" s="4">
        <v>961</v>
      </c>
      <c r="V191" t="s" s="4">
        <v>961</v>
      </c>
      <c r="W191" t="s" s="4">
        <v>961</v>
      </c>
      <c r="X191" t="s" s="4">
        <v>961</v>
      </c>
      <c r="Y191" t="s" s="4">
        <v>961</v>
      </c>
      <c r="Z191" t="s" s="4">
        <v>961</v>
      </c>
      <c r="AA191" t="s" s="4">
        <v>961</v>
      </c>
      <c r="AB191" t="s" s="4">
        <v>961</v>
      </c>
      <c r="AC191" t="s" s="4">
        <v>961</v>
      </c>
      <c r="AD191" t="s" s="4">
        <v>961</v>
      </c>
      <c r="AE191" t="s" s="4">
        <v>961</v>
      </c>
      <c r="AF191" t="s" s="4">
        <v>99</v>
      </c>
      <c r="AG191" t="s" s="4">
        <v>100</v>
      </c>
      <c r="AH191" t="s" s="4">
        <v>100</v>
      </c>
      <c r="AI191" t="s" s="4">
        <v>101</v>
      </c>
    </row>
    <row r="192" ht="45.0" customHeight="true">
      <c r="A192" t="s" s="4">
        <v>962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179</v>
      </c>
      <c r="G192" t="s" s="4">
        <v>179</v>
      </c>
      <c r="H192" t="s" s="4">
        <v>179</v>
      </c>
      <c r="I192" t="s" s="4">
        <v>180</v>
      </c>
      <c r="J192" t="s" s="4">
        <v>431</v>
      </c>
      <c r="K192" t="s" s="4">
        <v>325</v>
      </c>
      <c r="L192" t="s" s="4">
        <v>890</v>
      </c>
      <c r="M192" t="s" s="4">
        <v>112</v>
      </c>
      <c r="N192" t="s" s="4">
        <v>94</v>
      </c>
      <c r="O192" t="s" s="4">
        <v>113</v>
      </c>
      <c r="P192" t="s" s="4">
        <v>96</v>
      </c>
      <c r="Q192" t="s" s="4">
        <v>121</v>
      </c>
      <c r="R192" t="s" s="4">
        <v>96</v>
      </c>
      <c r="S192" t="s" s="4">
        <v>963</v>
      </c>
      <c r="T192" t="s" s="4">
        <v>963</v>
      </c>
      <c r="U192" t="s" s="4">
        <v>963</v>
      </c>
      <c r="V192" t="s" s="4">
        <v>963</v>
      </c>
      <c r="W192" t="s" s="4">
        <v>963</v>
      </c>
      <c r="X192" t="s" s="4">
        <v>963</v>
      </c>
      <c r="Y192" t="s" s="4">
        <v>963</v>
      </c>
      <c r="Z192" t="s" s="4">
        <v>963</v>
      </c>
      <c r="AA192" t="s" s="4">
        <v>963</v>
      </c>
      <c r="AB192" t="s" s="4">
        <v>963</v>
      </c>
      <c r="AC192" t="s" s="4">
        <v>963</v>
      </c>
      <c r="AD192" t="s" s="4">
        <v>963</v>
      </c>
      <c r="AE192" t="s" s="4">
        <v>963</v>
      </c>
      <c r="AF192" t="s" s="4">
        <v>99</v>
      </c>
      <c r="AG192" t="s" s="4">
        <v>100</v>
      </c>
      <c r="AH192" t="s" s="4">
        <v>100</v>
      </c>
      <c r="AI192" t="s" s="4">
        <v>101</v>
      </c>
    </row>
    <row r="193" ht="45.0" customHeight="true">
      <c r="A193" t="s" s="4">
        <v>964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179</v>
      </c>
      <c r="G193" t="s" s="4">
        <v>179</v>
      </c>
      <c r="H193" t="s" s="4">
        <v>179</v>
      </c>
      <c r="I193" t="s" s="4">
        <v>180</v>
      </c>
      <c r="J193" t="s" s="4">
        <v>965</v>
      </c>
      <c r="K193" t="s" s="4">
        <v>219</v>
      </c>
      <c r="L193" t="s" s="4">
        <v>966</v>
      </c>
      <c r="M193" t="s" s="4">
        <v>93</v>
      </c>
      <c r="N193" t="s" s="4">
        <v>94</v>
      </c>
      <c r="O193" t="s" s="4">
        <v>113</v>
      </c>
      <c r="P193" t="s" s="4">
        <v>96</v>
      </c>
      <c r="Q193" t="s" s="4">
        <v>121</v>
      </c>
      <c r="R193" t="s" s="4">
        <v>96</v>
      </c>
      <c r="S193" t="s" s="4">
        <v>967</v>
      </c>
      <c r="T193" t="s" s="4">
        <v>967</v>
      </c>
      <c r="U193" t="s" s="4">
        <v>967</v>
      </c>
      <c r="V193" t="s" s="4">
        <v>967</v>
      </c>
      <c r="W193" t="s" s="4">
        <v>967</v>
      </c>
      <c r="X193" t="s" s="4">
        <v>967</v>
      </c>
      <c r="Y193" t="s" s="4">
        <v>967</v>
      </c>
      <c r="Z193" t="s" s="4">
        <v>967</v>
      </c>
      <c r="AA193" t="s" s="4">
        <v>967</v>
      </c>
      <c r="AB193" t="s" s="4">
        <v>967</v>
      </c>
      <c r="AC193" t="s" s="4">
        <v>967</v>
      </c>
      <c r="AD193" t="s" s="4">
        <v>967</v>
      </c>
      <c r="AE193" t="s" s="4">
        <v>967</v>
      </c>
      <c r="AF193" t="s" s="4">
        <v>99</v>
      </c>
      <c r="AG193" t="s" s="4">
        <v>100</v>
      </c>
      <c r="AH193" t="s" s="4">
        <v>100</v>
      </c>
      <c r="AI193" t="s" s="4">
        <v>101</v>
      </c>
    </row>
    <row r="194" ht="45.0" customHeight="true">
      <c r="A194" t="s" s="4">
        <v>968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179</v>
      </c>
      <c r="G194" t="s" s="4">
        <v>179</v>
      </c>
      <c r="H194" t="s" s="4">
        <v>179</v>
      </c>
      <c r="I194" t="s" s="4">
        <v>180</v>
      </c>
      <c r="J194" t="s" s="4">
        <v>741</v>
      </c>
      <c r="K194" t="s" s="4">
        <v>969</v>
      </c>
      <c r="L194" t="s" s="4">
        <v>970</v>
      </c>
      <c r="M194" t="s" s="4">
        <v>93</v>
      </c>
      <c r="N194" t="s" s="4">
        <v>94</v>
      </c>
      <c r="O194" t="s" s="4">
        <v>113</v>
      </c>
      <c r="P194" t="s" s="4">
        <v>96</v>
      </c>
      <c r="Q194" t="s" s="4">
        <v>121</v>
      </c>
      <c r="R194" t="s" s="4">
        <v>96</v>
      </c>
      <c r="S194" t="s" s="4">
        <v>971</v>
      </c>
      <c r="T194" t="s" s="4">
        <v>971</v>
      </c>
      <c r="U194" t="s" s="4">
        <v>971</v>
      </c>
      <c r="V194" t="s" s="4">
        <v>971</v>
      </c>
      <c r="W194" t="s" s="4">
        <v>971</v>
      </c>
      <c r="X194" t="s" s="4">
        <v>971</v>
      </c>
      <c r="Y194" t="s" s="4">
        <v>971</v>
      </c>
      <c r="Z194" t="s" s="4">
        <v>971</v>
      </c>
      <c r="AA194" t="s" s="4">
        <v>971</v>
      </c>
      <c r="AB194" t="s" s="4">
        <v>971</v>
      </c>
      <c r="AC194" t="s" s="4">
        <v>971</v>
      </c>
      <c r="AD194" t="s" s="4">
        <v>971</v>
      </c>
      <c r="AE194" t="s" s="4">
        <v>971</v>
      </c>
      <c r="AF194" t="s" s="4">
        <v>99</v>
      </c>
      <c r="AG194" t="s" s="4">
        <v>100</v>
      </c>
      <c r="AH194" t="s" s="4">
        <v>100</v>
      </c>
      <c r="AI194" t="s" s="4">
        <v>101</v>
      </c>
    </row>
    <row r="195" ht="45.0" customHeight="true">
      <c r="A195" t="s" s="4">
        <v>972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179</v>
      </c>
      <c r="G195" t="s" s="4">
        <v>179</v>
      </c>
      <c r="H195" t="s" s="4">
        <v>179</v>
      </c>
      <c r="I195" t="s" s="4">
        <v>180</v>
      </c>
      <c r="J195" t="s" s="4">
        <v>973</v>
      </c>
      <c r="K195" t="s" s="4">
        <v>249</v>
      </c>
      <c r="L195" t="s" s="4">
        <v>158</v>
      </c>
      <c r="M195" t="s" s="4">
        <v>93</v>
      </c>
      <c r="N195" t="s" s="4">
        <v>94</v>
      </c>
      <c r="O195" t="s" s="4">
        <v>113</v>
      </c>
      <c r="P195" t="s" s="4">
        <v>96</v>
      </c>
      <c r="Q195" t="s" s="4">
        <v>121</v>
      </c>
      <c r="R195" t="s" s="4">
        <v>96</v>
      </c>
      <c r="S195" t="s" s="4">
        <v>974</v>
      </c>
      <c r="T195" t="s" s="4">
        <v>974</v>
      </c>
      <c r="U195" t="s" s="4">
        <v>974</v>
      </c>
      <c r="V195" t="s" s="4">
        <v>974</v>
      </c>
      <c r="W195" t="s" s="4">
        <v>974</v>
      </c>
      <c r="X195" t="s" s="4">
        <v>974</v>
      </c>
      <c r="Y195" t="s" s="4">
        <v>974</v>
      </c>
      <c r="Z195" t="s" s="4">
        <v>974</v>
      </c>
      <c r="AA195" t="s" s="4">
        <v>974</v>
      </c>
      <c r="AB195" t="s" s="4">
        <v>974</v>
      </c>
      <c r="AC195" t="s" s="4">
        <v>974</v>
      </c>
      <c r="AD195" t="s" s="4">
        <v>974</v>
      </c>
      <c r="AE195" t="s" s="4">
        <v>974</v>
      </c>
      <c r="AF195" t="s" s="4">
        <v>99</v>
      </c>
      <c r="AG195" t="s" s="4">
        <v>100</v>
      </c>
      <c r="AH195" t="s" s="4">
        <v>100</v>
      </c>
      <c r="AI195" t="s" s="4">
        <v>101</v>
      </c>
    </row>
    <row r="196" ht="45.0" customHeight="true">
      <c r="A196" t="s" s="4">
        <v>975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179</v>
      </c>
      <c r="G196" t="s" s="4">
        <v>179</v>
      </c>
      <c r="H196" t="s" s="4">
        <v>179</v>
      </c>
      <c r="I196" t="s" s="4">
        <v>180</v>
      </c>
      <c r="J196" t="s" s="4">
        <v>976</v>
      </c>
      <c r="K196" t="s" s="4">
        <v>382</v>
      </c>
      <c r="L196" t="s" s="4">
        <v>382</v>
      </c>
      <c r="M196" t="s" s="4">
        <v>93</v>
      </c>
      <c r="N196" t="s" s="4">
        <v>94</v>
      </c>
      <c r="O196" t="s" s="4">
        <v>977</v>
      </c>
      <c r="P196" t="s" s="4">
        <v>96</v>
      </c>
      <c r="Q196" t="s" s="4">
        <v>977</v>
      </c>
      <c r="R196" t="s" s="4">
        <v>96</v>
      </c>
      <c r="S196" t="s" s="4">
        <v>978</v>
      </c>
      <c r="T196" t="s" s="4">
        <v>978</v>
      </c>
      <c r="U196" t="s" s="4">
        <v>978</v>
      </c>
      <c r="V196" t="s" s="4">
        <v>978</v>
      </c>
      <c r="W196" t="s" s="4">
        <v>978</v>
      </c>
      <c r="X196" t="s" s="4">
        <v>978</v>
      </c>
      <c r="Y196" t="s" s="4">
        <v>978</v>
      </c>
      <c r="Z196" t="s" s="4">
        <v>978</v>
      </c>
      <c r="AA196" t="s" s="4">
        <v>978</v>
      </c>
      <c r="AB196" t="s" s="4">
        <v>978</v>
      </c>
      <c r="AC196" t="s" s="4">
        <v>978</v>
      </c>
      <c r="AD196" t="s" s="4">
        <v>978</v>
      </c>
      <c r="AE196" t="s" s="4">
        <v>978</v>
      </c>
      <c r="AF196" t="s" s="4">
        <v>99</v>
      </c>
      <c r="AG196" t="s" s="4">
        <v>100</v>
      </c>
      <c r="AH196" t="s" s="4">
        <v>100</v>
      </c>
      <c r="AI196" t="s" s="4">
        <v>101</v>
      </c>
    </row>
    <row r="197" ht="45.0" customHeight="true">
      <c r="A197" t="s" s="4">
        <v>979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179</v>
      </c>
      <c r="G197" t="s" s="4">
        <v>179</v>
      </c>
      <c r="H197" t="s" s="4">
        <v>179</v>
      </c>
      <c r="I197" t="s" s="4">
        <v>180</v>
      </c>
      <c r="J197" t="s" s="4">
        <v>980</v>
      </c>
      <c r="K197" t="s" s="4">
        <v>477</v>
      </c>
      <c r="L197" t="s" s="4">
        <v>91</v>
      </c>
      <c r="M197" t="s" s="4">
        <v>112</v>
      </c>
      <c r="N197" t="s" s="4">
        <v>94</v>
      </c>
      <c r="O197" t="s" s="4">
        <v>175</v>
      </c>
      <c r="P197" t="s" s="4">
        <v>96</v>
      </c>
      <c r="Q197" t="s" s="4">
        <v>981</v>
      </c>
      <c r="R197" t="s" s="4">
        <v>96</v>
      </c>
      <c r="S197" t="s" s="4">
        <v>982</v>
      </c>
      <c r="T197" t="s" s="4">
        <v>982</v>
      </c>
      <c r="U197" t="s" s="4">
        <v>982</v>
      </c>
      <c r="V197" t="s" s="4">
        <v>982</v>
      </c>
      <c r="W197" t="s" s="4">
        <v>982</v>
      </c>
      <c r="X197" t="s" s="4">
        <v>982</v>
      </c>
      <c r="Y197" t="s" s="4">
        <v>982</v>
      </c>
      <c r="Z197" t="s" s="4">
        <v>982</v>
      </c>
      <c r="AA197" t="s" s="4">
        <v>982</v>
      </c>
      <c r="AB197" t="s" s="4">
        <v>982</v>
      </c>
      <c r="AC197" t="s" s="4">
        <v>982</v>
      </c>
      <c r="AD197" t="s" s="4">
        <v>982</v>
      </c>
      <c r="AE197" t="s" s="4">
        <v>982</v>
      </c>
      <c r="AF197" t="s" s="4">
        <v>99</v>
      </c>
      <c r="AG197" t="s" s="4">
        <v>100</v>
      </c>
      <c r="AH197" t="s" s="4">
        <v>100</v>
      </c>
      <c r="AI197" t="s" s="4">
        <v>101</v>
      </c>
    </row>
    <row r="198" ht="45.0" customHeight="true">
      <c r="A198" t="s" s="4">
        <v>983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179</v>
      </c>
      <c r="G198" t="s" s="4">
        <v>179</v>
      </c>
      <c r="H198" t="s" s="4">
        <v>179</v>
      </c>
      <c r="I198" t="s" s="4">
        <v>180</v>
      </c>
      <c r="J198" t="s" s="4">
        <v>984</v>
      </c>
      <c r="K198" t="s" s="4">
        <v>477</v>
      </c>
      <c r="L198" t="s" s="4">
        <v>271</v>
      </c>
      <c r="M198" t="s" s="4">
        <v>112</v>
      </c>
      <c r="N198" t="s" s="4">
        <v>94</v>
      </c>
      <c r="O198" t="s" s="4">
        <v>201</v>
      </c>
      <c r="P198" t="s" s="4">
        <v>96</v>
      </c>
      <c r="Q198" t="s" s="4">
        <v>202</v>
      </c>
      <c r="R198" t="s" s="4">
        <v>96</v>
      </c>
      <c r="S198" t="s" s="4">
        <v>985</v>
      </c>
      <c r="T198" t="s" s="4">
        <v>985</v>
      </c>
      <c r="U198" t="s" s="4">
        <v>985</v>
      </c>
      <c r="V198" t="s" s="4">
        <v>985</v>
      </c>
      <c r="W198" t="s" s="4">
        <v>985</v>
      </c>
      <c r="X198" t="s" s="4">
        <v>985</v>
      </c>
      <c r="Y198" t="s" s="4">
        <v>985</v>
      </c>
      <c r="Z198" t="s" s="4">
        <v>985</v>
      </c>
      <c r="AA198" t="s" s="4">
        <v>985</v>
      </c>
      <c r="AB198" t="s" s="4">
        <v>985</v>
      </c>
      <c r="AC198" t="s" s="4">
        <v>985</v>
      </c>
      <c r="AD198" t="s" s="4">
        <v>985</v>
      </c>
      <c r="AE198" t="s" s="4">
        <v>985</v>
      </c>
      <c r="AF198" t="s" s="4">
        <v>99</v>
      </c>
      <c r="AG198" t="s" s="4">
        <v>100</v>
      </c>
      <c r="AH198" t="s" s="4">
        <v>100</v>
      </c>
      <c r="AI198" t="s" s="4">
        <v>101</v>
      </c>
    </row>
    <row r="199" ht="45.0" customHeight="true">
      <c r="A199" t="s" s="4">
        <v>986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179</v>
      </c>
      <c r="G199" t="s" s="4">
        <v>179</v>
      </c>
      <c r="H199" t="s" s="4">
        <v>179</v>
      </c>
      <c r="I199" t="s" s="4">
        <v>180</v>
      </c>
      <c r="J199" t="s" s="4">
        <v>987</v>
      </c>
      <c r="K199" t="s" s="4">
        <v>369</v>
      </c>
      <c r="L199" t="s" s="4">
        <v>550</v>
      </c>
      <c r="M199" t="s" s="4">
        <v>93</v>
      </c>
      <c r="N199" t="s" s="4">
        <v>94</v>
      </c>
      <c r="O199" t="s" s="4">
        <v>726</v>
      </c>
      <c r="P199" t="s" s="4">
        <v>96</v>
      </c>
      <c r="Q199" t="s" s="4">
        <v>727</v>
      </c>
      <c r="R199" t="s" s="4">
        <v>96</v>
      </c>
      <c r="S199" t="s" s="4">
        <v>988</v>
      </c>
      <c r="T199" t="s" s="4">
        <v>988</v>
      </c>
      <c r="U199" t="s" s="4">
        <v>988</v>
      </c>
      <c r="V199" t="s" s="4">
        <v>988</v>
      </c>
      <c r="W199" t="s" s="4">
        <v>988</v>
      </c>
      <c r="X199" t="s" s="4">
        <v>988</v>
      </c>
      <c r="Y199" t="s" s="4">
        <v>988</v>
      </c>
      <c r="Z199" t="s" s="4">
        <v>988</v>
      </c>
      <c r="AA199" t="s" s="4">
        <v>988</v>
      </c>
      <c r="AB199" t="s" s="4">
        <v>988</v>
      </c>
      <c r="AC199" t="s" s="4">
        <v>988</v>
      </c>
      <c r="AD199" t="s" s="4">
        <v>988</v>
      </c>
      <c r="AE199" t="s" s="4">
        <v>988</v>
      </c>
      <c r="AF199" t="s" s="4">
        <v>99</v>
      </c>
      <c r="AG199" t="s" s="4">
        <v>100</v>
      </c>
      <c r="AH199" t="s" s="4">
        <v>100</v>
      </c>
      <c r="AI199" t="s" s="4">
        <v>101</v>
      </c>
    </row>
    <row r="200" ht="45.0" customHeight="true">
      <c r="A200" t="s" s="4">
        <v>989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179</v>
      </c>
      <c r="G200" t="s" s="4">
        <v>179</v>
      </c>
      <c r="H200" t="s" s="4">
        <v>179</v>
      </c>
      <c r="I200" t="s" s="4">
        <v>180</v>
      </c>
      <c r="J200" t="s" s="4">
        <v>990</v>
      </c>
      <c r="K200" t="s" s="4">
        <v>158</v>
      </c>
      <c r="L200" t="s" s="4">
        <v>566</v>
      </c>
      <c r="M200" t="s" s="4">
        <v>93</v>
      </c>
      <c r="N200" t="s" s="4">
        <v>94</v>
      </c>
      <c r="O200" t="s" s="4">
        <v>991</v>
      </c>
      <c r="P200" t="s" s="4">
        <v>96</v>
      </c>
      <c r="Q200" t="s" s="4">
        <v>992</v>
      </c>
      <c r="R200" t="s" s="4">
        <v>96</v>
      </c>
      <c r="S200" t="s" s="4">
        <v>993</v>
      </c>
      <c r="T200" t="s" s="4">
        <v>993</v>
      </c>
      <c r="U200" t="s" s="4">
        <v>993</v>
      </c>
      <c r="V200" t="s" s="4">
        <v>993</v>
      </c>
      <c r="W200" t="s" s="4">
        <v>993</v>
      </c>
      <c r="X200" t="s" s="4">
        <v>993</v>
      </c>
      <c r="Y200" t="s" s="4">
        <v>993</v>
      </c>
      <c r="Z200" t="s" s="4">
        <v>993</v>
      </c>
      <c r="AA200" t="s" s="4">
        <v>993</v>
      </c>
      <c r="AB200" t="s" s="4">
        <v>993</v>
      </c>
      <c r="AC200" t="s" s="4">
        <v>993</v>
      </c>
      <c r="AD200" t="s" s="4">
        <v>993</v>
      </c>
      <c r="AE200" t="s" s="4">
        <v>993</v>
      </c>
      <c r="AF200" t="s" s="4">
        <v>99</v>
      </c>
      <c r="AG200" t="s" s="4">
        <v>100</v>
      </c>
      <c r="AH200" t="s" s="4">
        <v>100</v>
      </c>
      <c r="AI200" t="s" s="4">
        <v>101</v>
      </c>
    </row>
    <row r="201" ht="45.0" customHeight="true">
      <c r="A201" t="s" s="4">
        <v>994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179</v>
      </c>
      <c r="G201" t="s" s="4">
        <v>179</v>
      </c>
      <c r="H201" t="s" s="4">
        <v>179</v>
      </c>
      <c r="I201" t="s" s="4">
        <v>180</v>
      </c>
      <c r="J201" t="s" s="4">
        <v>778</v>
      </c>
      <c r="K201" t="s" s="4">
        <v>158</v>
      </c>
      <c r="L201" t="s" s="4">
        <v>91</v>
      </c>
      <c r="M201" t="s" s="4">
        <v>112</v>
      </c>
      <c r="N201" t="s" s="4">
        <v>94</v>
      </c>
      <c r="O201" t="s" s="4">
        <v>995</v>
      </c>
      <c r="P201" t="s" s="4">
        <v>96</v>
      </c>
      <c r="Q201" t="s" s="4">
        <v>995</v>
      </c>
      <c r="R201" t="s" s="4">
        <v>96</v>
      </c>
      <c r="S201" t="s" s="4">
        <v>996</v>
      </c>
      <c r="T201" t="s" s="4">
        <v>996</v>
      </c>
      <c r="U201" t="s" s="4">
        <v>996</v>
      </c>
      <c r="V201" t="s" s="4">
        <v>996</v>
      </c>
      <c r="W201" t="s" s="4">
        <v>996</v>
      </c>
      <c r="X201" t="s" s="4">
        <v>996</v>
      </c>
      <c r="Y201" t="s" s="4">
        <v>996</v>
      </c>
      <c r="Z201" t="s" s="4">
        <v>996</v>
      </c>
      <c r="AA201" t="s" s="4">
        <v>996</v>
      </c>
      <c r="AB201" t="s" s="4">
        <v>996</v>
      </c>
      <c r="AC201" t="s" s="4">
        <v>996</v>
      </c>
      <c r="AD201" t="s" s="4">
        <v>996</v>
      </c>
      <c r="AE201" t="s" s="4">
        <v>996</v>
      </c>
      <c r="AF201" t="s" s="4">
        <v>99</v>
      </c>
      <c r="AG201" t="s" s="4">
        <v>100</v>
      </c>
      <c r="AH201" t="s" s="4">
        <v>100</v>
      </c>
      <c r="AI201" t="s" s="4">
        <v>101</v>
      </c>
    </row>
    <row r="202" ht="45.0" customHeight="true">
      <c r="A202" t="s" s="4">
        <v>997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179</v>
      </c>
      <c r="G202" t="s" s="4">
        <v>179</v>
      </c>
      <c r="H202" t="s" s="4">
        <v>179</v>
      </c>
      <c r="I202" t="s" s="4">
        <v>180</v>
      </c>
      <c r="J202" t="s" s="4">
        <v>644</v>
      </c>
      <c r="K202" t="s" s="4">
        <v>271</v>
      </c>
      <c r="L202" t="s" s="4">
        <v>368</v>
      </c>
      <c r="M202" t="s" s="4">
        <v>112</v>
      </c>
      <c r="N202" t="s" s="4">
        <v>94</v>
      </c>
      <c r="O202" t="s" s="4">
        <v>201</v>
      </c>
      <c r="P202" t="s" s="4">
        <v>96</v>
      </c>
      <c r="Q202" t="s" s="4">
        <v>202</v>
      </c>
      <c r="R202" t="s" s="4">
        <v>96</v>
      </c>
      <c r="S202" t="s" s="4">
        <v>998</v>
      </c>
      <c r="T202" t="s" s="4">
        <v>998</v>
      </c>
      <c r="U202" t="s" s="4">
        <v>998</v>
      </c>
      <c r="V202" t="s" s="4">
        <v>998</v>
      </c>
      <c r="W202" t="s" s="4">
        <v>998</v>
      </c>
      <c r="X202" t="s" s="4">
        <v>998</v>
      </c>
      <c r="Y202" t="s" s="4">
        <v>998</v>
      </c>
      <c r="Z202" t="s" s="4">
        <v>998</v>
      </c>
      <c r="AA202" t="s" s="4">
        <v>998</v>
      </c>
      <c r="AB202" t="s" s="4">
        <v>998</v>
      </c>
      <c r="AC202" t="s" s="4">
        <v>998</v>
      </c>
      <c r="AD202" t="s" s="4">
        <v>998</v>
      </c>
      <c r="AE202" t="s" s="4">
        <v>998</v>
      </c>
      <c r="AF202" t="s" s="4">
        <v>99</v>
      </c>
      <c r="AG202" t="s" s="4">
        <v>100</v>
      </c>
      <c r="AH202" t="s" s="4">
        <v>100</v>
      </c>
      <c r="AI202" t="s" s="4">
        <v>101</v>
      </c>
    </row>
    <row r="203" ht="45.0" customHeight="true">
      <c r="A203" t="s" s="4">
        <v>999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108</v>
      </c>
      <c r="G203" t="s" s="4">
        <v>108</v>
      </c>
      <c r="H203" t="s" s="4">
        <v>108</v>
      </c>
      <c r="I203" t="s" s="4">
        <v>1000</v>
      </c>
      <c r="J203" t="s" s="4">
        <v>1001</v>
      </c>
      <c r="K203" t="s" s="4">
        <v>1002</v>
      </c>
      <c r="L203" t="s" s="4">
        <v>980</v>
      </c>
      <c r="M203" t="s" s="4">
        <v>93</v>
      </c>
      <c r="N203" t="s" s="4">
        <v>94</v>
      </c>
      <c r="O203" t="s" s="4">
        <v>128</v>
      </c>
      <c r="P203" t="s" s="4">
        <v>96</v>
      </c>
      <c r="Q203" t="s" s="4">
        <v>128</v>
      </c>
      <c r="R203" t="s" s="4">
        <v>96</v>
      </c>
      <c r="S203" t="s" s="4">
        <v>1003</v>
      </c>
      <c r="T203" t="s" s="4">
        <v>1003</v>
      </c>
      <c r="U203" t="s" s="4">
        <v>1003</v>
      </c>
      <c r="V203" t="s" s="4">
        <v>1003</v>
      </c>
      <c r="W203" t="s" s="4">
        <v>1003</v>
      </c>
      <c r="X203" t="s" s="4">
        <v>1003</v>
      </c>
      <c r="Y203" t="s" s="4">
        <v>1003</v>
      </c>
      <c r="Z203" t="s" s="4">
        <v>1003</v>
      </c>
      <c r="AA203" t="s" s="4">
        <v>1003</v>
      </c>
      <c r="AB203" t="s" s="4">
        <v>1003</v>
      </c>
      <c r="AC203" t="s" s="4">
        <v>1003</v>
      </c>
      <c r="AD203" t="s" s="4">
        <v>1003</v>
      </c>
      <c r="AE203" t="s" s="4">
        <v>1003</v>
      </c>
      <c r="AF203" t="s" s="4">
        <v>99</v>
      </c>
      <c r="AG203" t="s" s="4">
        <v>100</v>
      </c>
      <c r="AH203" t="s" s="4">
        <v>100</v>
      </c>
      <c r="AI203" t="s" s="4">
        <v>101</v>
      </c>
    </row>
    <row r="204" ht="45.0" customHeight="true">
      <c r="A204" t="s" s="4">
        <v>1004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108</v>
      </c>
      <c r="G204" t="s" s="4">
        <v>108</v>
      </c>
      <c r="H204" t="s" s="4">
        <v>108</v>
      </c>
      <c r="I204" t="s" s="4">
        <v>1000</v>
      </c>
      <c r="J204" t="s" s="4">
        <v>1005</v>
      </c>
      <c r="K204" t="s" s="4">
        <v>295</v>
      </c>
      <c r="L204" t="s" s="4">
        <v>1006</v>
      </c>
      <c r="M204" t="s" s="4">
        <v>93</v>
      </c>
      <c r="N204" t="s" s="4">
        <v>94</v>
      </c>
      <c r="O204" t="s" s="4">
        <v>175</v>
      </c>
      <c r="P204" t="s" s="4">
        <v>96</v>
      </c>
      <c r="Q204" t="s" s="4">
        <v>176</v>
      </c>
      <c r="R204" t="s" s="4">
        <v>96</v>
      </c>
      <c r="S204" t="s" s="4">
        <v>1007</v>
      </c>
      <c r="T204" t="s" s="4">
        <v>1007</v>
      </c>
      <c r="U204" t="s" s="4">
        <v>1007</v>
      </c>
      <c r="V204" t="s" s="4">
        <v>1007</v>
      </c>
      <c r="W204" t="s" s="4">
        <v>1007</v>
      </c>
      <c r="X204" t="s" s="4">
        <v>1007</v>
      </c>
      <c r="Y204" t="s" s="4">
        <v>1007</v>
      </c>
      <c r="Z204" t="s" s="4">
        <v>1007</v>
      </c>
      <c r="AA204" t="s" s="4">
        <v>1007</v>
      </c>
      <c r="AB204" t="s" s="4">
        <v>1007</v>
      </c>
      <c r="AC204" t="s" s="4">
        <v>1007</v>
      </c>
      <c r="AD204" t="s" s="4">
        <v>1007</v>
      </c>
      <c r="AE204" t="s" s="4">
        <v>1007</v>
      </c>
      <c r="AF204" t="s" s="4">
        <v>99</v>
      </c>
      <c r="AG204" t="s" s="4">
        <v>100</v>
      </c>
      <c r="AH204" t="s" s="4">
        <v>100</v>
      </c>
      <c r="AI204" t="s" s="4">
        <v>101</v>
      </c>
    </row>
    <row r="205" ht="45.0" customHeight="true">
      <c r="A205" t="s" s="4">
        <v>1008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108</v>
      </c>
      <c r="G205" t="s" s="4">
        <v>108</v>
      </c>
      <c r="H205" t="s" s="4">
        <v>108</v>
      </c>
      <c r="I205" t="s" s="4">
        <v>1000</v>
      </c>
      <c r="J205" t="s" s="4">
        <v>741</v>
      </c>
      <c r="K205" t="s" s="4">
        <v>158</v>
      </c>
      <c r="L205" t="s" s="4">
        <v>375</v>
      </c>
      <c r="M205" t="s" s="4">
        <v>93</v>
      </c>
      <c r="N205" t="s" s="4">
        <v>94</v>
      </c>
      <c r="O205" t="s" s="4">
        <v>175</v>
      </c>
      <c r="P205" t="s" s="4">
        <v>96</v>
      </c>
      <c r="Q205" t="s" s="4">
        <v>176</v>
      </c>
      <c r="R205" t="s" s="4">
        <v>96</v>
      </c>
      <c r="S205" t="s" s="4">
        <v>1009</v>
      </c>
      <c r="T205" t="s" s="4">
        <v>1009</v>
      </c>
      <c r="U205" t="s" s="4">
        <v>1009</v>
      </c>
      <c r="V205" t="s" s="4">
        <v>1009</v>
      </c>
      <c r="W205" t="s" s="4">
        <v>1009</v>
      </c>
      <c r="X205" t="s" s="4">
        <v>1009</v>
      </c>
      <c r="Y205" t="s" s="4">
        <v>1009</v>
      </c>
      <c r="Z205" t="s" s="4">
        <v>1009</v>
      </c>
      <c r="AA205" t="s" s="4">
        <v>1009</v>
      </c>
      <c r="AB205" t="s" s="4">
        <v>1009</v>
      </c>
      <c r="AC205" t="s" s="4">
        <v>1009</v>
      </c>
      <c r="AD205" t="s" s="4">
        <v>1009</v>
      </c>
      <c r="AE205" t="s" s="4">
        <v>1009</v>
      </c>
      <c r="AF205" t="s" s="4">
        <v>99</v>
      </c>
      <c r="AG205" t="s" s="4">
        <v>100</v>
      </c>
      <c r="AH205" t="s" s="4">
        <v>100</v>
      </c>
      <c r="AI205" t="s" s="4">
        <v>101</v>
      </c>
    </row>
    <row r="206" ht="45.0" customHeight="true">
      <c r="A206" t="s" s="4">
        <v>1010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108</v>
      </c>
      <c r="G206" t="s" s="4">
        <v>108</v>
      </c>
      <c r="H206" t="s" s="4">
        <v>108</v>
      </c>
      <c r="I206" t="s" s="4">
        <v>1000</v>
      </c>
      <c r="J206" t="s" s="4">
        <v>1011</v>
      </c>
      <c r="K206" t="s" s="4">
        <v>158</v>
      </c>
      <c r="L206" t="s" s="4">
        <v>460</v>
      </c>
      <c r="M206" t="s" s="4">
        <v>112</v>
      </c>
      <c r="N206" t="s" s="4">
        <v>94</v>
      </c>
      <c r="O206" t="s" s="4">
        <v>1012</v>
      </c>
      <c r="P206" t="s" s="4">
        <v>96</v>
      </c>
      <c r="Q206" t="s" s="4">
        <v>1013</v>
      </c>
      <c r="R206" t="s" s="4">
        <v>96</v>
      </c>
      <c r="S206" t="s" s="4">
        <v>1014</v>
      </c>
      <c r="T206" t="s" s="4">
        <v>1014</v>
      </c>
      <c r="U206" t="s" s="4">
        <v>1014</v>
      </c>
      <c r="V206" t="s" s="4">
        <v>1014</v>
      </c>
      <c r="W206" t="s" s="4">
        <v>1014</v>
      </c>
      <c r="X206" t="s" s="4">
        <v>1014</v>
      </c>
      <c r="Y206" t="s" s="4">
        <v>1014</v>
      </c>
      <c r="Z206" t="s" s="4">
        <v>1014</v>
      </c>
      <c r="AA206" t="s" s="4">
        <v>1014</v>
      </c>
      <c r="AB206" t="s" s="4">
        <v>1014</v>
      </c>
      <c r="AC206" t="s" s="4">
        <v>1014</v>
      </c>
      <c r="AD206" t="s" s="4">
        <v>1014</v>
      </c>
      <c r="AE206" t="s" s="4">
        <v>1014</v>
      </c>
      <c r="AF206" t="s" s="4">
        <v>99</v>
      </c>
      <c r="AG206" t="s" s="4">
        <v>100</v>
      </c>
      <c r="AH206" t="s" s="4">
        <v>100</v>
      </c>
      <c r="AI206" t="s" s="4">
        <v>101</v>
      </c>
    </row>
    <row r="207" ht="45.0" customHeight="true">
      <c r="A207" t="s" s="4">
        <v>1015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1016</v>
      </c>
      <c r="G207" t="s" s="4">
        <v>1016</v>
      </c>
      <c r="H207" t="s" s="4">
        <v>1016</v>
      </c>
      <c r="I207" t="s" s="4">
        <v>1000</v>
      </c>
      <c r="J207" t="s" s="4">
        <v>1017</v>
      </c>
      <c r="K207" t="s" s="4">
        <v>200</v>
      </c>
      <c r="L207" t="s" s="4">
        <v>1018</v>
      </c>
      <c r="M207" t="s" s="4">
        <v>93</v>
      </c>
      <c r="N207" t="s" s="4">
        <v>94</v>
      </c>
      <c r="O207" t="s" s="4">
        <v>251</v>
      </c>
      <c r="P207" t="s" s="4">
        <v>96</v>
      </c>
      <c r="Q207" t="s" s="4">
        <v>252</v>
      </c>
      <c r="R207" t="s" s="4">
        <v>96</v>
      </c>
      <c r="S207" t="s" s="4">
        <v>1019</v>
      </c>
      <c r="T207" t="s" s="4">
        <v>1019</v>
      </c>
      <c r="U207" t="s" s="4">
        <v>1019</v>
      </c>
      <c r="V207" t="s" s="4">
        <v>1019</v>
      </c>
      <c r="W207" t="s" s="4">
        <v>1019</v>
      </c>
      <c r="X207" t="s" s="4">
        <v>1019</v>
      </c>
      <c r="Y207" t="s" s="4">
        <v>1019</v>
      </c>
      <c r="Z207" t="s" s="4">
        <v>1019</v>
      </c>
      <c r="AA207" t="s" s="4">
        <v>1019</v>
      </c>
      <c r="AB207" t="s" s="4">
        <v>1019</v>
      </c>
      <c r="AC207" t="s" s="4">
        <v>1019</v>
      </c>
      <c r="AD207" t="s" s="4">
        <v>1019</v>
      </c>
      <c r="AE207" t="s" s="4">
        <v>1019</v>
      </c>
      <c r="AF207" t="s" s="4">
        <v>99</v>
      </c>
      <c r="AG207" t="s" s="4">
        <v>100</v>
      </c>
      <c r="AH207" t="s" s="4">
        <v>100</v>
      </c>
      <c r="AI207" t="s" s="4">
        <v>101</v>
      </c>
    </row>
    <row r="208" ht="45.0" customHeight="true">
      <c r="A208" t="s" s="4">
        <v>1020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1016</v>
      </c>
      <c r="G208" t="s" s="4">
        <v>1016</v>
      </c>
      <c r="H208" t="s" s="4">
        <v>1016</v>
      </c>
      <c r="I208" t="s" s="4">
        <v>1000</v>
      </c>
      <c r="J208" t="s" s="4">
        <v>565</v>
      </c>
      <c r="K208" t="s" s="4">
        <v>1021</v>
      </c>
      <c r="L208" t="s" s="4">
        <v>158</v>
      </c>
      <c r="M208" t="s" s="4">
        <v>93</v>
      </c>
      <c r="N208" t="s" s="4">
        <v>94</v>
      </c>
      <c r="O208" t="s" s="4">
        <v>1022</v>
      </c>
      <c r="P208" t="s" s="4">
        <v>96</v>
      </c>
      <c r="Q208" t="s" s="4">
        <v>1023</v>
      </c>
      <c r="R208" t="s" s="4">
        <v>96</v>
      </c>
      <c r="S208" t="s" s="4">
        <v>1024</v>
      </c>
      <c r="T208" t="s" s="4">
        <v>1024</v>
      </c>
      <c r="U208" t="s" s="4">
        <v>1024</v>
      </c>
      <c r="V208" t="s" s="4">
        <v>1024</v>
      </c>
      <c r="W208" t="s" s="4">
        <v>1024</v>
      </c>
      <c r="X208" t="s" s="4">
        <v>1024</v>
      </c>
      <c r="Y208" t="s" s="4">
        <v>1024</v>
      </c>
      <c r="Z208" t="s" s="4">
        <v>1024</v>
      </c>
      <c r="AA208" t="s" s="4">
        <v>1024</v>
      </c>
      <c r="AB208" t="s" s="4">
        <v>1024</v>
      </c>
      <c r="AC208" t="s" s="4">
        <v>1024</v>
      </c>
      <c r="AD208" t="s" s="4">
        <v>1024</v>
      </c>
      <c r="AE208" t="s" s="4">
        <v>1024</v>
      </c>
      <c r="AF208" t="s" s="4">
        <v>99</v>
      </c>
      <c r="AG208" t="s" s="4">
        <v>100</v>
      </c>
      <c r="AH208" t="s" s="4">
        <v>100</v>
      </c>
      <c r="AI208" t="s" s="4">
        <v>101</v>
      </c>
    </row>
    <row r="209" ht="45.0" customHeight="true">
      <c r="A209" t="s" s="4">
        <v>1025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108</v>
      </c>
      <c r="G209" t="s" s="4">
        <v>108</v>
      </c>
      <c r="H209" t="s" s="4">
        <v>108</v>
      </c>
      <c r="I209" t="s" s="4">
        <v>852</v>
      </c>
      <c r="J209" t="s" s="4">
        <v>1026</v>
      </c>
      <c r="K209" t="s" s="4">
        <v>295</v>
      </c>
      <c r="L209" t="s" s="4">
        <v>138</v>
      </c>
      <c r="M209" t="s" s="4">
        <v>112</v>
      </c>
      <c r="N209" t="s" s="4">
        <v>94</v>
      </c>
      <c r="O209" t="s" s="4">
        <v>128</v>
      </c>
      <c r="P209" t="s" s="4">
        <v>96</v>
      </c>
      <c r="Q209" t="s" s="4">
        <v>499</v>
      </c>
      <c r="R209" t="s" s="4">
        <v>96</v>
      </c>
      <c r="S209" t="s" s="4">
        <v>1027</v>
      </c>
      <c r="T209" t="s" s="4">
        <v>1027</v>
      </c>
      <c r="U209" t="s" s="4">
        <v>1027</v>
      </c>
      <c r="V209" t="s" s="4">
        <v>1027</v>
      </c>
      <c r="W209" t="s" s="4">
        <v>1027</v>
      </c>
      <c r="X209" t="s" s="4">
        <v>1027</v>
      </c>
      <c r="Y209" t="s" s="4">
        <v>1027</v>
      </c>
      <c r="Z209" t="s" s="4">
        <v>1027</v>
      </c>
      <c r="AA209" t="s" s="4">
        <v>1027</v>
      </c>
      <c r="AB209" t="s" s="4">
        <v>1027</v>
      </c>
      <c r="AC209" t="s" s="4">
        <v>1027</v>
      </c>
      <c r="AD209" t="s" s="4">
        <v>1027</v>
      </c>
      <c r="AE209" t="s" s="4">
        <v>1027</v>
      </c>
      <c r="AF209" t="s" s="4">
        <v>99</v>
      </c>
      <c r="AG209" t="s" s="4">
        <v>100</v>
      </c>
      <c r="AH209" t="s" s="4">
        <v>100</v>
      </c>
      <c r="AI209" t="s" s="4">
        <v>101</v>
      </c>
    </row>
    <row r="210" ht="45.0" customHeight="true">
      <c r="A210" t="s" s="4">
        <v>1028</v>
      </c>
      <c r="B210" t="s" s="4">
        <v>84</v>
      </c>
      <c r="C210" t="s" s="4">
        <v>85</v>
      </c>
      <c r="D210" t="s" s="4">
        <v>86</v>
      </c>
      <c r="E210" t="s" s="4">
        <v>163</v>
      </c>
      <c r="F210" t="s" s="4">
        <v>164</v>
      </c>
      <c r="G210" t="s" s="4">
        <v>164</v>
      </c>
      <c r="H210" t="s" s="4">
        <v>164</v>
      </c>
      <c r="I210" t="s" s="4">
        <v>852</v>
      </c>
      <c r="J210" t="s" s="4">
        <v>381</v>
      </c>
      <c r="K210" t="s" s="4">
        <v>150</v>
      </c>
      <c r="L210" t="s" s="4">
        <v>1029</v>
      </c>
      <c r="M210" t="s" s="4">
        <v>112</v>
      </c>
      <c r="N210" t="s" s="4">
        <v>94</v>
      </c>
      <c r="O210" t="s" s="4">
        <v>662</v>
      </c>
      <c r="P210" t="s" s="4">
        <v>96</v>
      </c>
      <c r="Q210" t="s" s="4">
        <v>114</v>
      </c>
      <c r="R210" t="s" s="4">
        <v>96</v>
      </c>
      <c r="S210" t="s" s="4">
        <v>1030</v>
      </c>
      <c r="T210" t="s" s="4">
        <v>1030</v>
      </c>
      <c r="U210" t="s" s="4">
        <v>1030</v>
      </c>
      <c r="V210" t="s" s="4">
        <v>1030</v>
      </c>
      <c r="W210" t="s" s="4">
        <v>1030</v>
      </c>
      <c r="X210" t="s" s="4">
        <v>1030</v>
      </c>
      <c r="Y210" t="s" s="4">
        <v>1030</v>
      </c>
      <c r="Z210" t="s" s="4">
        <v>1030</v>
      </c>
      <c r="AA210" t="s" s="4">
        <v>1030</v>
      </c>
      <c r="AB210" t="s" s="4">
        <v>1030</v>
      </c>
      <c r="AC210" t="s" s="4">
        <v>1030</v>
      </c>
      <c r="AD210" t="s" s="4">
        <v>1030</v>
      </c>
      <c r="AE210" t="s" s="4">
        <v>1030</v>
      </c>
      <c r="AF210" t="s" s="4">
        <v>99</v>
      </c>
      <c r="AG210" t="s" s="4">
        <v>100</v>
      </c>
      <c r="AH210" t="s" s="4">
        <v>100</v>
      </c>
      <c r="AI210" t="s" s="4">
        <v>101</v>
      </c>
    </row>
    <row r="211" ht="45.0" customHeight="true">
      <c r="A211" t="s" s="4">
        <v>1031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108</v>
      </c>
      <c r="G211" t="s" s="4">
        <v>108</v>
      </c>
      <c r="H211" t="s" s="4">
        <v>108</v>
      </c>
      <c r="I211" t="s" s="4">
        <v>180</v>
      </c>
      <c r="J211" t="s" s="4">
        <v>1032</v>
      </c>
      <c r="K211" t="s" s="4">
        <v>1033</v>
      </c>
      <c r="L211" t="s" s="4">
        <v>239</v>
      </c>
      <c r="M211" t="s" s="4">
        <v>112</v>
      </c>
      <c r="N211" t="s" s="4">
        <v>94</v>
      </c>
      <c r="O211" t="s" s="4">
        <v>113</v>
      </c>
      <c r="P211" t="s" s="4">
        <v>96</v>
      </c>
      <c r="Q211" t="s" s="4">
        <v>1034</v>
      </c>
      <c r="R211" t="s" s="4">
        <v>96</v>
      </c>
      <c r="S211" t="s" s="4">
        <v>1035</v>
      </c>
      <c r="T211" t="s" s="4">
        <v>1035</v>
      </c>
      <c r="U211" t="s" s="4">
        <v>1035</v>
      </c>
      <c r="V211" t="s" s="4">
        <v>1035</v>
      </c>
      <c r="W211" t="s" s="4">
        <v>1035</v>
      </c>
      <c r="X211" t="s" s="4">
        <v>1035</v>
      </c>
      <c r="Y211" t="s" s="4">
        <v>1035</v>
      </c>
      <c r="Z211" t="s" s="4">
        <v>1035</v>
      </c>
      <c r="AA211" t="s" s="4">
        <v>1035</v>
      </c>
      <c r="AB211" t="s" s="4">
        <v>1035</v>
      </c>
      <c r="AC211" t="s" s="4">
        <v>1035</v>
      </c>
      <c r="AD211" t="s" s="4">
        <v>1035</v>
      </c>
      <c r="AE211" t="s" s="4">
        <v>1035</v>
      </c>
      <c r="AF211" t="s" s="4">
        <v>99</v>
      </c>
      <c r="AG211" t="s" s="4">
        <v>100</v>
      </c>
      <c r="AH211" t="s" s="4">
        <v>100</v>
      </c>
      <c r="AI211" t="s" s="4">
        <v>101</v>
      </c>
    </row>
    <row r="212" ht="45.0" customHeight="true">
      <c r="A212" t="s" s="4">
        <v>1036</v>
      </c>
      <c r="B212" t="s" s="4">
        <v>84</v>
      </c>
      <c r="C212" t="s" s="4">
        <v>85</v>
      </c>
      <c r="D212" t="s" s="4">
        <v>86</v>
      </c>
      <c r="E212" t="s" s="4">
        <v>87</v>
      </c>
      <c r="F212" t="s" s="4">
        <v>108</v>
      </c>
      <c r="G212" t="s" s="4">
        <v>108</v>
      </c>
      <c r="H212" t="s" s="4">
        <v>108</v>
      </c>
      <c r="I212" t="s" s="4">
        <v>180</v>
      </c>
      <c r="J212" t="s" s="4">
        <v>629</v>
      </c>
      <c r="K212" t="s" s="4">
        <v>219</v>
      </c>
      <c r="L212" t="s" s="4">
        <v>1037</v>
      </c>
      <c r="M212" t="s" s="4">
        <v>93</v>
      </c>
      <c r="N212" t="s" s="4">
        <v>94</v>
      </c>
      <c r="O212" t="s" s="4">
        <v>113</v>
      </c>
      <c r="P212" t="s" s="4">
        <v>96</v>
      </c>
      <c r="Q212" t="s" s="4">
        <v>121</v>
      </c>
      <c r="R212" t="s" s="4">
        <v>96</v>
      </c>
      <c r="S212" t="s" s="4">
        <v>1038</v>
      </c>
      <c r="T212" t="s" s="4">
        <v>1038</v>
      </c>
      <c r="U212" t="s" s="4">
        <v>1038</v>
      </c>
      <c r="V212" t="s" s="4">
        <v>1038</v>
      </c>
      <c r="W212" t="s" s="4">
        <v>1038</v>
      </c>
      <c r="X212" t="s" s="4">
        <v>1038</v>
      </c>
      <c r="Y212" t="s" s="4">
        <v>1038</v>
      </c>
      <c r="Z212" t="s" s="4">
        <v>1038</v>
      </c>
      <c r="AA212" t="s" s="4">
        <v>1038</v>
      </c>
      <c r="AB212" t="s" s="4">
        <v>1038</v>
      </c>
      <c r="AC212" t="s" s="4">
        <v>1038</v>
      </c>
      <c r="AD212" t="s" s="4">
        <v>1038</v>
      </c>
      <c r="AE212" t="s" s="4">
        <v>1038</v>
      </c>
      <c r="AF212" t="s" s="4">
        <v>99</v>
      </c>
      <c r="AG212" t="s" s="4">
        <v>100</v>
      </c>
      <c r="AH212" t="s" s="4">
        <v>100</v>
      </c>
      <c r="AI212" t="s" s="4">
        <v>101</v>
      </c>
    </row>
    <row r="213" ht="45.0" customHeight="true">
      <c r="A213" t="s" s="4">
        <v>1039</v>
      </c>
      <c r="B213" t="s" s="4">
        <v>84</v>
      </c>
      <c r="C213" t="s" s="4">
        <v>85</v>
      </c>
      <c r="D213" t="s" s="4">
        <v>86</v>
      </c>
      <c r="E213" t="s" s="4">
        <v>87</v>
      </c>
      <c r="F213" t="s" s="4">
        <v>108</v>
      </c>
      <c r="G213" t="s" s="4">
        <v>108</v>
      </c>
      <c r="H213" t="s" s="4">
        <v>108</v>
      </c>
      <c r="I213" t="s" s="4">
        <v>180</v>
      </c>
      <c r="J213" t="s" s="4">
        <v>1040</v>
      </c>
      <c r="K213" t="s" s="4">
        <v>139</v>
      </c>
      <c r="L213" t="s" s="4">
        <v>535</v>
      </c>
      <c r="M213" t="s" s="4">
        <v>93</v>
      </c>
      <c r="N213" t="s" s="4">
        <v>94</v>
      </c>
      <c r="O213" t="s" s="4">
        <v>113</v>
      </c>
      <c r="P213" t="s" s="4">
        <v>96</v>
      </c>
      <c r="Q213" t="s" s="4">
        <v>121</v>
      </c>
      <c r="R213" t="s" s="4">
        <v>96</v>
      </c>
      <c r="S213" t="s" s="4">
        <v>1041</v>
      </c>
      <c r="T213" t="s" s="4">
        <v>1041</v>
      </c>
      <c r="U213" t="s" s="4">
        <v>1041</v>
      </c>
      <c r="V213" t="s" s="4">
        <v>1041</v>
      </c>
      <c r="W213" t="s" s="4">
        <v>1041</v>
      </c>
      <c r="X213" t="s" s="4">
        <v>1041</v>
      </c>
      <c r="Y213" t="s" s="4">
        <v>1041</v>
      </c>
      <c r="Z213" t="s" s="4">
        <v>1041</v>
      </c>
      <c r="AA213" t="s" s="4">
        <v>1041</v>
      </c>
      <c r="AB213" t="s" s="4">
        <v>1041</v>
      </c>
      <c r="AC213" t="s" s="4">
        <v>1041</v>
      </c>
      <c r="AD213" t="s" s="4">
        <v>1041</v>
      </c>
      <c r="AE213" t="s" s="4">
        <v>1041</v>
      </c>
      <c r="AF213" t="s" s="4">
        <v>99</v>
      </c>
      <c r="AG213" t="s" s="4">
        <v>100</v>
      </c>
      <c r="AH213" t="s" s="4">
        <v>100</v>
      </c>
      <c r="AI213" t="s" s="4">
        <v>101</v>
      </c>
    </row>
    <row r="214" ht="45.0" customHeight="true">
      <c r="A214" t="s" s="4">
        <v>1042</v>
      </c>
      <c r="B214" t="s" s="4">
        <v>84</v>
      </c>
      <c r="C214" t="s" s="4">
        <v>85</v>
      </c>
      <c r="D214" t="s" s="4">
        <v>86</v>
      </c>
      <c r="E214" t="s" s="4">
        <v>87</v>
      </c>
      <c r="F214" t="s" s="4">
        <v>108</v>
      </c>
      <c r="G214" t="s" s="4">
        <v>108</v>
      </c>
      <c r="H214" t="s" s="4">
        <v>108</v>
      </c>
      <c r="I214" t="s" s="4">
        <v>1043</v>
      </c>
      <c r="J214" t="s" s="4">
        <v>1044</v>
      </c>
      <c r="K214" t="s" s="4">
        <v>1045</v>
      </c>
      <c r="L214" t="s" s="4">
        <v>411</v>
      </c>
      <c r="M214" t="s" s="4">
        <v>112</v>
      </c>
      <c r="N214" t="s" s="4">
        <v>94</v>
      </c>
      <c r="O214" t="s" s="4">
        <v>1046</v>
      </c>
      <c r="P214" t="s" s="4">
        <v>96</v>
      </c>
      <c r="Q214" t="s" s="4">
        <v>1047</v>
      </c>
      <c r="R214" t="s" s="4">
        <v>96</v>
      </c>
      <c r="S214" t="s" s="4">
        <v>1048</v>
      </c>
      <c r="T214" t="s" s="4">
        <v>1048</v>
      </c>
      <c r="U214" t="s" s="4">
        <v>1048</v>
      </c>
      <c r="V214" t="s" s="4">
        <v>1048</v>
      </c>
      <c r="W214" t="s" s="4">
        <v>1048</v>
      </c>
      <c r="X214" t="s" s="4">
        <v>1048</v>
      </c>
      <c r="Y214" t="s" s="4">
        <v>1048</v>
      </c>
      <c r="Z214" t="s" s="4">
        <v>1048</v>
      </c>
      <c r="AA214" t="s" s="4">
        <v>1048</v>
      </c>
      <c r="AB214" t="s" s="4">
        <v>1048</v>
      </c>
      <c r="AC214" t="s" s="4">
        <v>1048</v>
      </c>
      <c r="AD214" t="s" s="4">
        <v>1048</v>
      </c>
      <c r="AE214" t="s" s="4">
        <v>1048</v>
      </c>
      <c r="AF214" t="s" s="4">
        <v>99</v>
      </c>
      <c r="AG214" t="s" s="4">
        <v>100</v>
      </c>
      <c r="AH214" t="s" s="4">
        <v>100</v>
      </c>
      <c r="AI214" t="s" s="4">
        <v>101</v>
      </c>
    </row>
    <row r="215" ht="45.0" customHeight="true">
      <c r="A215" t="s" s="4">
        <v>1049</v>
      </c>
      <c r="B215" t="s" s="4">
        <v>84</v>
      </c>
      <c r="C215" t="s" s="4">
        <v>85</v>
      </c>
      <c r="D215" t="s" s="4">
        <v>86</v>
      </c>
      <c r="E215" t="s" s="4">
        <v>87</v>
      </c>
      <c r="F215" t="s" s="4">
        <v>858</v>
      </c>
      <c r="G215" t="s" s="4">
        <v>858</v>
      </c>
      <c r="H215" t="s" s="4">
        <v>858</v>
      </c>
      <c r="I215" t="s" s="4">
        <v>859</v>
      </c>
      <c r="J215" t="s" s="4">
        <v>205</v>
      </c>
      <c r="K215" t="s" s="4">
        <v>1050</v>
      </c>
      <c r="L215" t="s" s="4">
        <v>375</v>
      </c>
      <c r="M215" t="s" s="4">
        <v>112</v>
      </c>
      <c r="N215" t="s" s="4">
        <v>94</v>
      </c>
      <c r="O215" t="s" s="4">
        <v>257</v>
      </c>
      <c r="P215" t="s" s="4">
        <v>96</v>
      </c>
      <c r="Q215" t="s" s="4">
        <v>258</v>
      </c>
      <c r="R215" t="s" s="4">
        <v>96</v>
      </c>
      <c r="S215" t="s" s="4">
        <v>1051</v>
      </c>
      <c r="T215" t="s" s="4">
        <v>1051</v>
      </c>
      <c r="U215" t="s" s="4">
        <v>1051</v>
      </c>
      <c r="V215" t="s" s="4">
        <v>1051</v>
      </c>
      <c r="W215" t="s" s="4">
        <v>1051</v>
      </c>
      <c r="X215" t="s" s="4">
        <v>1051</v>
      </c>
      <c r="Y215" t="s" s="4">
        <v>1051</v>
      </c>
      <c r="Z215" t="s" s="4">
        <v>1051</v>
      </c>
      <c r="AA215" t="s" s="4">
        <v>1051</v>
      </c>
      <c r="AB215" t="s" s="4">
        <v>1051</v>
      </c>
      <c r="AC215" t="s" s="4">
        <v>1051</v>
      </c>
      <c r="AD215" t="s" s="4">
        <v>1051</v>
      </c>
      <c r="AE215" t="s" s="4">
        <v>1051</v>
      </c>
      <c r="AF215" t="s" s="4">
        <v>99</v>
      </c>
      <c r="AG215" t="s" s="4">
        <v>100</v>
      </c>
      <c r="AH215" t="s" s="4">
        <v>100</v>
      </c>
      <c r="AI215" t="s" s="4">
        <v>101</v>
      </c>
    </row>
    <row r="216" ht="45.0" customHeight="true">
      <c r="A216" t="s" s="4">
        <v>1052</v>
      </c>
      <c r="B216" t="s" s="4">
        <v>84</v>
      </c>
      <c r="C216" t="s" s="4">
        <v>85</v>
      </c>
      <c r="D216" t="s" s="4">
        <v>86</v>
      </c>
      <c r="E216" t="s" s="4">
        <v>87</v>
      </c>
      <c r="F216" t="s" s="4">
        <v>858</v>
      </c>
      <c r="G216" t="s" s="4">
        <v>858</v>
      </c>
      <c r="H216" t="s" s="4">
        <v>858</v>
      </c>
      <c r="I216" t="s" s="4">
        <v>859</v>
      </c>
      <c r="J216" t="s" s="4">
        <v>1053</v>
      </c>
      <c r="K216" t="s" s="4">
        <v>308</v>
      </c>
      <c r="L216" t="s" s="4">
        <v>173</v>
      </c>
      <c r="M216" t="s" s="4">
        <v>112</v>
      </c>
      <c r="N216" t="s" s="4">
        <v>94</v>
      </c>
      <c r="O216" t="s" s="4">
        <v>257</v>
      </c>
      <c r="P216" t="s" s="4">
        <v>96</v>
      </c>
      <c r="Q216" t="s" s="4">
        <v>258</v>
      </c>
      <c r="R216" t="s" s="4">
        <v>96</v>
      </c>
      <c r="S216" t="s" s="4">
        <v>1054</v>
      </c>
      <c r="T216" t="s" s="4">
        <v>1054</v>
      </c>
      <c r="U216" t="s" s="4">
        <v>1054</v>
      </c>
      <c r="V216" t="s" s="4">
        <v>1054</v>
      </c>
      <c r="W216" t="s" s="4">
        <v>1054</v>
      </c>
      <c r="X216" t="s" s="4">
        <v>1054</v>
      </c>
      <c r="Y216" t="s" s="4">
        <v>1054</v>
      </c>
      <c r="Z216" t="s" s="4">
        <v>1054</v>
      </c>
      <c r="AA216" t="s" s="4">
        <v>1054</v>
      </c>
      <c r="AB216" t="s" s="4">
        <v>1054</v>
      </c>
      <c r="AC216" t="s" s="4">
        <v>1054</v>
      </c>
      <c r="AD216" t="s" s="4">
        <v>1054</v>
      </c>
      <c r="AE216" t="s" s="4">
        <v>1054</v>
      </c>
      <c r="AF216" t="s" s="4">
        <v>99</v>
      </c>
      <c r="AG216" t="s" s="4">
        <v>100</v>
      </c>
      <c r="AH216" t="s" s="4">
        <v>100</v>
      </c>
      <c r="AI216" t="s" s="4">
        <v>101</v>
      </c>
    </row>
    <row r="217" ht="45.0" customHeight="true">
      <c r="A217" t="s" s="4">
        <v>1055</v>
      </c>
      <c r="B217" t="s" s="4">
        <v>84</v>
      </c>
      <c r="C217" t="s" s="4">
        <v>85</v>
      </c>
      <c r="D217" t="s" s="4">
        <v>86</v>
      </c>
      <c r="E217" t="s" s="4">
        <v>87</v>
      </c>
      <c r="F217" t="s" s="4">
        <v>858</v>
      </c>
      <c r="G217" t="s" s="4">
        <v>858</v>
      </c>
      <c r="H217" t="s" s="4">
        <v>858</v>
      </c>
      <c r="I217" t="s" s="4">
        <v>859</v>
      </c>
      <c r="J217" t="s" s="4">
        <v>1056</v>
      </c>
      <c r="K217" t="s" s="4">
        <v>566</v>
      </c>
      <c r="L217" t="s" s="4">
        <v>295</v>
      </c>
      <c r="M217" t="s" s="4">
        <v>93</v>
      </c>
      <c r="N217" t="s" s="4">
        <v>94</v>
      </c>
      <c r="O217" t="s" s="4">
        <v>672</v>
      </c>
      <c r="P217" t="s" s="4">
        <v>96</v>
      </c>
      <c r="Q217" t="s" s="4">
        <v>673</v>
      </c>
      <c r="R217" t="s" s="4">
        <v>96</v>
      </c>
      <c r="S217" t="s" s="4">
        <v>1057</v>
      </c>
      <c r="T217" t="s" s="4">
        <v>1057</v>
      </c>
      <c r="U217" t="s" s="4">
        <v>1057</v>
      </c>
      <c r="V217" t="s" s="4">
        <v>1057</v>
      </c>
      <c r="W217" t="s" s="4">
        <v>1057</v>
      </c>
      <c r="X217" t="s" s="4">
        <v>1057</v>
      </c>
      <c r="Y217" t="s" s="4">
        <v>1057</v>
      </c>
      <c r="Z217" t="s" s="4">
        <v>1057</v>
      </c>
      <c r="AA217" t="s" s="4">
        <v>1057</v>
      </c>
      <c r="AB217" t="s" s="4">
        <v>1057</v>
      </c>
      <c r="AC217" t="s" s="4">
        <v>1057</v>
      </c>
      <c r="AD217" t="s" s="4">
        <v>1057</v>
      </c>
      <c r="AE217" t="s" s="4">
        <v>1057</v>
      </c>
      <c r="AF217" t="s" s="4">
        <v>99</v>
      </c>
      <c r="AG217" t="s" s="4">
        <v>100</v>
      </c>
      <c r="AH217" t="s" s="4">
        <v>100</v>
      </c>
      <c r="AI217" t="s" s="4">
        <v>101</v>
      </c>
    </row>
    <row r="218" ht="45.0" customHeight="true">
      <c r="A218" t="s" s="4">
        <v>1058</v>
      </c>
      <c r="B218" t="s" s="4">
        <v>84</v>
      </c>
      <c r="C218" t="s" s="4">
        <v>85</v>
      </c>
      <c r="D218" t="s" s="4">
        <v>86</v>
      </c>
      <c r="E218" t="s" s="4">
        <v>87</v>
      </c>
      <c r="F218" t="s" s="4">
        <v>858</v>
      </c>
      <c r="G218" t="s" s="4">
        <v>858</v>
      </c>
      <c r="H218" t="s" s="4">
        <v>858</v>
      </c>
      <c r="I218" t="s" s="4">
        <v>859</v>
      </c>
      <c r="J218" t="s" s="4">
        <v>1059</v>
      </c>
      <c r="K218" t="s" s="4">
        <v>105</v>
      </c>
      <c r="L218" t="s" s="4">
        <v>1060</v>
      </c>
      <c r="M218" t="s" s="4">
        <v>93</v>
      </c>
      <c r="N218" t="s" s="4">
        <v>94</v>
      </c>
      <c r="O218" t="s" s="4">
        <v>865</v>
      </c>
      <c r="P218" t="s" s="4">
        <v>96</v>
      </c>
      <c r="Q218" t="s" s="4">
        <v>866</v>
      </c>
      <c r="R218" t="s" s="4">
        <v>96</v>
      </c>
      <c r="S218" t="s" s="4">
        <v>1061</v>
      </c>
      <c r="T218" t="s" s="4">
        <v>1061</v>
      </c>
      <c r="U218" t="s" s="4">
        <v>1061</v>
      </c>
      <c r="V218" t="s" s="4">
        <v>1061</v>
      </c>
      <c r="W218" t="s" s="4">
        <v>1061</v>
      </c>
      <c r="X218" t="s" s="4">
        <v>1061</v>
      </c>
      <c r="Y218" t="s" s="4">
        <v>1061</v>
      </c>
      <c r="Z218" t="s" s="4">
        <v>1061</v>
      </c>
      <c r="AA218" t="s" s="4">
        <v>1061</v>
      </c>
      <c r="AB218" t="s" s="4">
        <v>1061</v>
      </c>
      <c r="AC218" t="s" s="4">
        <v>1061</v>
      </c>
      <c r="AD218" t="s" s="4">
        <v>1061</v>
      </c>
      <c r="AE218" t="s" s="4">
        <v>1061</v>
      </c>
      <c r="AF218" t="s" s="4">
        <v>99</v>
      </c>
      <c r="AG218" t="s" s="4">
        <v>100</v>
      </c>
      <c r="AH218" t="s" s="4">
        <v>100</v>
      </c>
      <c r="AI218" t="s" s="4">
        <v>101</v>
      </c>
    </row>
    <row r="219" ht="45.0" customHeight="true">
      <c r="A219" t="s" s="4">
        <v>1062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858</v>
      </c>
      <c r="G219" t="s" s="4">
        <v>858</v>
      </c>
      <c r="H219" t="s" s="4">
        <v>858</v>
      </c>
      <c r="I219" t="s" s="4">
        <v>859</v>
      </c>
      <c r="J219" t="s" s="4">
        <v>1063</v>
      </c>
      <c r="K219" t="s" s="4">
        <v>464</v>
      </c>
      <c r="L219" t="s" s="4">
        <v>1064</v>
      </c>
      <c r="M219" t="s" s="4">
        <v>112</v>
      </c>
      <c r="N219" t="s" s="4">
        <v>94</v>
      </c>
      <c r="O219" t="s" s="4">
        <v>257</v>
      </c>
      <c r="P219" t="s" s="4">
        <v>96</v>
      </c>
      <c r="Q219" t="s" s="4">
        <v>258</v>
      </c>
      <c r="R219" t="s" s="4">
        <v>96</v>
      </c>
      <c r="S219" t="s" s="4">
        <v>1065</v>
      </c>
      <c r="T219" t="s" s="4">
        <v>1065</v>
      </c>
      <c r="U219" t="s" s="4">
        <v>1065</v>
      </c>
      <c r="V219" t="s" s="4">
        <v>1065</v>
      </c>
      <c r="W219" t="s" s="4">
        <v>1065</v>
      </c>
      <c r="X219" t="s" s="4">
        <v>1065</v>
      </c>
      <c r="Y219" t="s" s="4">
        <v>1065</v>
      </c>
      <c r="Z219" t="s" s="4">
        <v>1065</v>
      </c>
      <c r="AA219" t="s" s="4">
        <v>1065</v>
      </c>
      <c r="AB219" t="s" s="4">
        <v>1065</v>
      </c>
      <c r="AC219" t="s" s="4">
        <v>1065</v>
      </c>
      <c r="AD219" t="s" s="4">
        <v>1065</v>
      </c>
      <c r="AE219" t="s" s="4">
        <v>1065</v>
      </c>
      <c r="AF219" t="s" s="4">
        <v>99</v>
      </c>
      <c r="AG219" t="s" s="4">
        <v>100</v>
      </c>
      <c r="AH219" t="s" s="4">
        <v>100</v>
      </c>
      <c r="AI219" t="s" s="4">
        <v>101</v>
      </c>
    </row>
    <row r="220" ht="45.0" customHeight="true">
      <c r="A220" t="s" s="4">
        <v>1066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858</v>
      </c>
      <c r="G220" t="s" s="4">
        <v>858</v>
      </c>
      <c r="H220" t="s" s="4">
        <v>858</v>
      </c>
      <c r="I220" t="s" s="4">
        <v>859</v>
      </c>
      <c r="J220" t="s" s="4">
        <v>1067</v>
      </c>
      <c r="K220" t="s" s="4">
        <v>295</v>
      </c>
      <c r="L220" t="s" s="4">
        <v>263</v>
      </c>
      <c r="M220" t="s" s="4">
        <v>93</v>
      </c>
      <c r="N220" t="s" s="4">
        <v>94</v>
      </c>
      <c r="O220" t="s" s="4">
        <v>257</v>
      </c>
      <c r="P220" t="s" s="4">
        <v>96</v>
      </c>
      <c r="Q220" t="s" s="4">
        <v>258</v>
      </c>
      <c r="R220" t="s" s="4">
        <v>96</v>
      </c>
      <c r="S220" t="s" s="4">
        <v>1068</v>
      </c>
      <c r="T220" t="s" s="4">
        <v>1068</v>
      </c>
      <c r="U220" t="s" s="4">
        <v>1068</v>
      </c>
      <c r="V220" t="s" s="4">
        <v>1068</v>
      </c>
      <c r="W220" t="s" s="4">
        <v>1068</v>
      </c>
      <c r="X220" t="s" s="4">
        <v>1068</v>
      </c>
      <c r="Y220" t="s" s="4">
        <v>1068</v>
      </c>
      <c r="Z220" t="s" s="4">
        <v>1068</v>
      </c>
      <c r="AA220" t="s" s="4">
        <v>1068</v>
      </c>
      <c r="AB220" t="s" s="4">
        <v>1068</v>
      </c>
      <c r="AC220" t="s" s="4">
        <v>1068</v>
      </c>
      <c r="AD220" t="s" s="4">
        <v>1068</v>
      </c>
      <c r="AE220" t="s" s="4">
        <v>1068</v>
      </c>
      <c r="AF220" t="s" s="4">
        <v>99</v>
      </c>
      <c r="AG220" t="s" s="4">
        <v>100</v>
      </c>
      <c r="AH220" t="s" s="4">
        <v>100</v>
      </c>
      <c r="AI220" t="s" s="4">
        <v>101</v>
      </c>
    </row>
    <row r="221" ht="45.0" customHeight="true">
      <c r="A221" t="s" s="4">
        <v>1069</v>
      </c>
      <c r="B221" t="s" s="4">
        <v>84</v>
      </c>
      <c r="C221" t="s" s="4">
        <v>85</v>
      </c>
      <c r="D221" t="s" s="4">
        <v>86</v>
      </c>
      <c r="E221" t="s" s="4">
        <v>87</v>
      </c>
      <c r="F221" t="s" s="4">
        <v>858</v>
      </c>
      <c r="G221" t="s" s="4">
        <v>858</v>
      </c>
      <c r="H221" t="s" s="4">
        <v>858</v>
      </c>
      <c r="I221" t="s" s="4">
        <v>859</v>
      </c>
      <c r="J221" t="s" s="4">
        <v>1070</v>
      </c>
      <c r="K221" t="s" s="4">
        <v>139</v>
      </c>
      <c r="L221" t="s" s="4">
        <v>194</v>
      </c>
      <c r="M221" t="s" s="4">
        <v>93</v>
      </c>
      <c r="N221" t="s" s="4">
        <v>94</v>
      </c>
      <c r="O221" t="s" s="4">
        <v>285</v>
      </c>
      <c r="P221" t="s" s="4">
        <v>96</v>
      </c>
      <c r="Q221" t="s" s="4">
        <v>589</v>
      </c>
      <c r="R221" t="s" s="4">
        <v>96</v>
      </c>
      <c r="S221" t="s" s="4">
        <v>1071</v>
      </c>
      <c r="T221" t="s" s="4">
        <v>1071</v>
      </c>
      <c r="U221" t="s" s="4">
        <v>1071</v>
      </c>
      <c r="V221" t="s" s="4">
        <v>1071</v>
      </c>
      <c r="W221" t="s" s="4">
        <v>1071</v>
      </c>
      <c r="X221" t="s" s="4">
        <v>1071</v>
      </c>
      <c r="Y221" t="s" s="4">
        <v>1071</v>
      </c>
      <c r="Z221" t="s" s="4">
        <v>1071</v>
      </c>
      <c r="AA221" t="s" s="4">
        <v>1071</v>
      </c>
      <c r="AB221" t="s" s="4">
        <v>1071</v>
      </c>
      <c r="AC221" t="s" s="4">
        <v>1071</v>
      </c>
      <c r="AD221" t="s" s="4">
        <v>1071</v>
      </c>
      <c r="AE221" t="s" s="4">
        <v>1071</v>
      </c>
      <c r="AF221" t="s" s="4">
        <v>99</v>
      </c>
      <c r="AG221" t="s" s="4">
        <v>100</v>
      </c>
      <c r="AH221" t="s" s="4">
        <v>100</v>
      </c>
      <c r="AI221" t="s" s="4">
        <v>101</v>
      </c>
    </row>
    <row r="222" ht="45.0" customHeight="true">
      <c r="A222" t="s" s="4">
        <v>1072</v>
      </c>
      <c r="B222" t="s" s="4">
        <v>84</v>
      </c>
      <c r="C222" t="s" s="4">
        <v>85</v>
      </c>
      <c r="D222" t="s" s="4">
        <v>86</v>
      </c>
      <c r="E222" t="s" s="4">
        <v>87</v>
      </c>
      <c r="F222" t="s" s="4">
        <v>179</v>
      </c>
      <c r="G222" t="s" s="4">
        <v>179</v>
      </c>
      <c r="H222" t="s" s="4">
        <v>179</v>
      </c>
      <c r="I222" t="s" s="4">
        <v>896</v>
      </c>
      <c r="J222" t="s" s="4">
        <v>1073</v>
      </c>
      <c r="K222" t="s" s="4">
        <v>104</v>
      </c>
      <c r="L222" t="s" s="4">
        <v>351</v>
      </c>
      <c r="M222" t="s" s="4">
        <v>112</v>
      </c>
      <c r="N222" t="s" s="4">
        <v>94</v>
      </c>
      <c r="O222" t="s" s="4">
        <v>175</v>
      </c>
      <c r="P222" t="s" s="4">
        <v>96</v>
      </c>
      <c r="Q222" t="s" s="4">
        <v>1074</v>
      </c>
      <c r="R222" t="s" s="4">
        <v>96</v>
      </c>
      <c r="S222" t="s" s="4">
        <v>1075</v>
      </c>
      <c r="T222" t="s" s="4">
        <v>1075</v>
      </c>
      <c r="U222" t="s" s="4">
        <v>1075</v>
      </c>
      <c r="V222" t="s" s="4">
        <v>1075</v>
      </c>
      <c r="W222" t="s" s="4">
        <v>1075</v>
      </c>
      <c r="X222" t="s" s="4">
        <v>1075</v>
      </c>
      <c r="Y222" t="s" s="4">
        <v>1075</v>
      </c>
      <c r="Z222" t="s" s="4">
        <v>1075</v>
      </c>
      <c r="AA222" t="s" s="4">
        <v>1075</v>
      </c>
      <c r="AB222" t="s" s="4">
        <v>1075</v>
      </c>
      <c r="AC222" t="s" s="4">
        <v>1075</v>
      </c>
      <c r="AD222" t="s" s="4">
        <v>1075</v>
      </c>
      <c r="AE222" t="s" s="4">
        <v>1075</v>
      </c>
      <c r="AF222" t="s" s="4">
        <v>99</v>
      </c>
      <c r="AG222" t="s" s="4">
        <v>100</v>
      </c>
      <c r="AH222" t="s" s="4">
        <v>100</v>
      </c>
      <c r="AI222" t="s" s="4">
        <v>101</v>
      </c>
    </row>
    <row r="223" ht="45.0" customHeight="true">
      <c r="A223" t="s" s="4">
        <v>1076</v>
      </c>
      <c r="B223" t="s" s="4">
        <v>84</v>
      </c>
      <c r="C223" t="s" s="4">
        <v>85</v>
      </c>
      <c r="D223" t="s" s="4">
        <v>86</v>
      </c>
      <c r="E223" t="s" s="4">
        <v>87</v>
      </c>
      <c r="F223" t="s" s="4">
        <v>108</v>
      </c>
      <c r="G223" t="s" s="4">
        <v>108</v>
      </c>
      <c r="H223" t="s" s="4">
        <v>108</v>
      </c>
      <c r="I223" t="s" s="4">
        <v>896</v>
      </c>
      <c r="J223" t="s" s="4">
        <v>1077</v>
      </c>
      <c r="K223" t="s" s="4">
        <v>400</v>
      </c>
      <c r="L223" t="s" s="4">
        <v>1078</v>
      </c>
      <c r="M223" t="s" s="4">
        <v>112</v>
      </c>
      <c r="N223" t="s" s="4">
        <v>94</v>
      </c>
      <c r="O223" t="s" s="4">
        <v>175</v>
      </c>
      <c r="P223" t="s" s="4">
        <v>96</v>
      </c>
      <c r="Q223" t="s" s="4">
        <v>176</v>
      </c>
      <c r="R223" t="s" s="4">
        <v>96</v>
      </c>
      <c r="S223" t="s" s="4">
        <v>1079</v>
      </c>
      <c r="T223" t="s" s="4">
        <v>1079</v>
      </c>
      <c r="U223" t="s" s="4">
        <v>1079</v>
      </c>
      <c r="V223" t="s" s="4">
        <v>1079</v>
      </c>
      <c r="W223" t="s" s="4">
        <v>1079</v>
      </c>
      <c r="X223" t="s" s="4">
        <v>1079</v>
      </c>
      <c r="Y223" t="s" s="4">
        <v>1079</v>
      </c>
      <c r="Z223" t="s" s="4">
        <v>1079</v>
      </c>
      <c r="AA223" t="s" s="4">
        <v>1079</v>
      </c>
      <c r="AB223" t="s" s="4">
        <v>1079</v>
      </c>
      <c r="AC223" t="s" s="4">
        <v>1079</v>
      </c>
      <c r="AD223" t="s" s="4">
        <v>1079</v>
      </c>
      <c r="AE223" t="s" s="4">
        <v>1079</v>
      </c>
      <c r="AF223" t="s" s="4">
        <v>99</v>
      </c>
      <c r="AG223" t="s" s="4">
        <v>100</v>
      </c>
      <c r="AH223" t="s" s="4">
        <v>100</v>
      </c>
      <c r="AI223" t="s" s="4">
        <v>101</v>
      </c>
    </row>
    <row r="224" ht="45.0" customHeight="true">
      <c r="A224" t="s" s="4">
        <v>1080</v>
      </c>
      <c r="B224" t="s" s="4">
        <v>84</v>
      </c>
      <c r="C224" t="s" s="4">
        <v>85</v>
      </c>
      <c r="D224" t="s" s="4">
        <v>86</v>
      </c>
      <c r="E224" t="s" s="4">
        <v>87</v>
      </c>
      <c r="F224" t="s" s="4">
        <v>895</v>
      </c>
      <c r="G224" t="s" s="4">
        <v>895</v>
      </c>
      <c r="H224" t="s" s="4">
        <v>895</v>
      </c>
      <c r="I224" t="s" s="4">
        <v>896</v>
      </c>
      <c r="J224" t="s" s="4">
        <v>1081</v>
      </c>
      <c r="K224" t="s" s="4">
        <v>139</v>
      </c>
      <c r="L224" t="s" s="4">
        <v>227</v>
      </c>
      <c r="M224" t="s" s="4">
        <v>112</v>
      </c>
      <c r="N224" t="s" s="4">
        <v>94</v>
      </c>
      <c r="O224" t="s" s="4">
        <v>175</v>
      </c>
      <c r="P224" t="s" s="4">
        <v>96</v>
      </c>
      <c r="Q224" t="s" s="4">
        <v>176</v>
      </c>
      <c r="R224" t="s" s="4">
        <v>96</v>
      </c>
      <c r="S224" t="s" s="4">
        <v>1082</v>
      </c>
      <c r="T224" t="s" s="4">
        <v>1082</v>
      </c>
      <c r="U224" t="s" s="4">
        <v>1082</v>
      </c>
      <c r="V224" t="s" s="4">
        <v>1082</v>
      </c>
      <c r="W224" t="s" s="4">
        <v>1082</v>
      </c>
      <c r="X224" t="s" s="4">
        <v>1082</v>
      </c>
      <c r="Y224" t="s" s="4">
        <v>1082</v>
      </c>
      <c r="Z224" t="s" s="4">
        <v>1082</v>
      </c>
      <c r="AA224" t="s" s="4">
        <v>1082</v>
      </c>
      <c r="AB224" t="s" s="4">
        <v>1082</v>
      </c>
      <c r="AC224" t="s" s="4">
        <v>1082</v>
      </c>
      <c r="AD224" t="s" s="4">
        <v>1082</v>
      </c>
      <c r="AE224" t="s" s="4">
        <v>1082</v>
      </c>
      <c r="AF224" t="s" s="4">
        <v>99</v>
      </c>
      <c r="AG224" t="s" s="4">
        <v>100</v>
      </c>
      <c r="AH224" t="s" s="4">
        <v>100</v>
      </c>
      <c r="AI224" t="s" s="4">
        <v>101</v>
      </c>
    </row>
    <row r="225" ht="45.0" customHeight="true">
      <c r="A225" t="s" s="4">
        <v>1083</v>
      </c>
      <c r="B225" t="s" s="4">
        <v>84</v>
      </c>
      <c r="C225" t="s" s="4">
        <v>85</v>
      </c>
      <c r="D225" t="s" s="4">
        <v>86</v>
      </c>
      <c r="E225" t="s" s="4">
        <v>87</v>
      </c>
      <c r="F225" t="s" s="4">
        <v>108</v>
      </c>
      <c r="G225" t="s" s="4">
        <v>108</v>
      </c>
      <c r="H225" t="s" s="4">
        <v>108</v>
      </c>
      <c r="I225" t="s" s="4">
        <v>896</v>
      </c>
      <c r="J225" t="s" s="4">
        <v>1084</v>
      </c>
      <c r="K225" t="s" s="4">
        <v>194</v>
      </c>
      <c r="L225" t="s" s="4">
        <v>1085</v>
      </c>
      <c r="M225" t="s" s="4">
        <v>93</v>
      </c>
      <c r="N225" t="s" s="4">
        <v>94</v>
      </c>
      <c r="O225" t="s" s="4">
        <v>175</v>
      </c>
      <c r="P225" t="s" s="4">
        <v>96</v>
      </c>
      <c r="Q225" t="s" s="4">
        <v>176</v>
      </c>
      <c r="R225" t="s" s="4">
        <v>96</v>
      </c>
      <c r="S225" t="s" s="4">
        <v>1086</v>
      </c>
      <c r="T225" t="s" s="4">
        <v>1086</v>
      </c>
      <c r="U225" t="s" s="4">
        <v>1086</v>
      </c>
      <c r="V225" t="s" s="4">
        <v>1086</v>
      </c>
      <c r="W225" t="s" s="4">
        <v>1086</v>
      </c>
      <c r="X225" t="s" s="4">
        <v>1086</v>
      </c>
      <c r="Y225" t="s" s="4">
        <v>1086</v>
      </c>
      <c r="Z225" t="s" s="4">
        <v>1086</v>
      </c>
      <c r="AA225" t="s" s="4">
        <v>1086</v>
      </c>
      <c r="AB225" t="s" s="4">
        <v>1086</v>
      </c>
      <c r="AC225" t="s" s="4">
        <v>1086</v>
      </c>
      <c r="AD225" t="s" s="4">
        <v>1086</v>
      </c>
      <c r="AE225" t="s" s="4">
        <v>1086</v>
      </c>
      <c r="AF225" t="s" s="4">
        <v>99</v>
      </c>
      <c r="AG225" t="s" s="4">
        <v>100</v>
      </c>
      <c r="AH225" t="s" s="4">
        <v>100</v>
      </c>
      <c r="AI225" t="s" s="4">
        <v>101</v>
      </c>
    </row>
    <row r="226" ht="45.0" customHeight="true">
      <c r="A226" t="s" s="4">
        <v>1087</v>
      </c>
      <c r="B226" t="s" s="4">
        <v>84</v>
      </c>
      <c r="C226" t="s" s="4">
        <v>85</v>
      </c>
      <c r="D226" t="s" s="4">
        <v>86</v>
      </c>
      <c r="E226" t="s" s="4">
        <v>87</v>
      </c>
      <c r="F226" t="s" s="4">
        <v>108</v>
      </c>
      <c r="G226" t="s" s="4">
        <v>108</v>
      </c>
      <c r="H226" t="s" s="4">
        <v>108</v>
      </c>
      <c r="I226" t="s" s="4">
        <v>896</v>
      </c>
      <c r="J226" t="s" s="4">
        <v>1088</v>
      </c>
      <c r="K226" t="s" s="4">
        <v>677</v>
      </c>
      <c r="L226" t="s" s="4">
        <v>1089</v>
      </c>
      <c r="M226" t="s" s="4">
        <v>112</v>
      </c>
      <c r="N226" t="s" s="4">
        <v>94</v>
      </c>
      <c r="O226" t="s" s="4">
        <v>175</v>
      </c>
      <c r="P226" t="s" s="4">
        <v>96</v>
      </c>
      <c r="Q226" t="s" s="4">
        <v>176</v>
      </c>
      <c r="R226" t="s" s="4">
        <v>96</v>
      </c>
      <c r="S226" t="s" s="4">
        <v>1090</v>
      </c>
      <c r="T226" t="s" s="4">
        <v>1090</v>
      </c>
      <c r="U226" t="s" s="4">
        <v>1090</v>
      </c>
      <c r="V226" t="s" s="4">
        <v>1090</v>
      </c>
      <c r="W226" t="s" s="4">
        <v>1090</v>
      </c>
      <c r="X226" t="s" s="4">
        <v>1090</v>
      </c>
      <c r="Y226" t="s" s="4">
        <v>1090</v>
      </c>
      <c r="Z226" t="s" s="4">
        <v>1090</v>
      </c>
      <c r="AA226" t="s" s="4">
        <v>1090</v>
      </c>
      <c r="AB226" t="s" s="4">
        <v>1090</v>
      </c>
      <c r="AC226" t="s" s="4">
        <v>1090</v>
      </c>
      <c r="AD226" t="s" s="4">
        <v>1090</v>
      </c>
      <c r="AE226" t="s" s="4">
        <v>1090</v>
      </c>
      <c r="AF226" t="s" s="4">
        <v>99</v>
      </c>
      <c r="AG226" t="s" s="4">
        <v>100</v>
      </c>
      <c r="AH226" t="s" s="4">
        <v>100</v>
      </c>
      <c r="AI226" t="s" s="4">
        <v>101</v>
      </c>
    </row>
    <row r="227" ht="45.0" customHeight="true">
      <c r="A227" t="s" s="4">
        <v>1091</v>
      </c>
      <c r="B227" t="s" s="4">
        <v>84</v>
      </c>
      <c r="C227" t="s" s="4">
        <v>85</v>
      </c>
      <c r="D227" t="s" s="4">
        <v>86</v>
      </c>
      <c r="E227" t="s" s="4">
        <v>87</v>
      </c>
      <c r="F227" t="s" s="4">
        <v>108</v>
      </c>
      <c r="G227" t="s" s="4">
        <v>108</v>
      </c>
      <c r="H227" t="s" s="4">
        <v>108</v>
      </c>
      <c r="I227" t="s" s="4">
        <v>896</v>
      </c>
      <c r="J227" t="s" s="4">
        <v>1092</v>
      </c>
      <c r="K227" t="s" s="4">
        <v>111</v>
      </c>
      <c r="L227" t="s" s="4">
        <v>1093</v>
      </c>
      <c r="M227" t="s" s="4">
        <v>112</v>
      </c>
      <c r="N227" t="s" s="4">
        <v>94</v>
      </c>
      <c r="O227" t="s" s="4">
        <v>175</v>
      </c>
      <c r="P227" t="s" s="4">
        <v>96</v>
      </c>
      <c r="Q227" t="s" s="4">
        <v>176</v>
      </c>
      <c r="R227" t="s" s="4">
        <v>96</v>
      </c>
      <c r="S227" t="s" s="4">
        <v>1094</v>
      </c>
      <c r="T227" t="s" s="4">
        <v>1094</v>
      </c>
      <c r="U227" t="s" s="4">
        <v>1094</v>
      </c>
      <c r="V227" t="s" s="4">
        <v>1094</v>
      </c>
      <c r="W227" t="s" s="4">
        <v>1094</v>
      </c>
      <c r="X227" t="s" s="4">
        <v>1094</v>
      </c>
      <c r="Y227" t="s" s="4">
        <v>1094</v>
      </c>
      <c r="Z227" t="s" s="4">
        <v>1094</v>
      </c>
      <c r="AA227" t="s" s="4">
        <v>1094</v>
      </c>
      <c r="AB227" t="s" s="4">
        <v>1094</v>
      </c>
      <c r="AC227" t="s" s="4">
        <v>1094</v>
      </c>
      <c r="AD227" t="s" s="4">
        <v>1094</v>
      </c>
      <c r="AE227" t="s" s="4">
        <v>1094</v>
      </c>
      <c r="AF227" t="s" s="4">
        <v>99</v>
      </c>
      <c r="AG227" t="s" s="4">
        <v>100</v>
      </c>
      <c r="AH227" t="s" s="4">
        <v>100</v>
      </c>
      <c r="AI227" t="s" s="4">
        <v>101</v>
      </c>
    </row>
    <row r="228" ht="45.0" customHeight="true">
      <c r="A228" t="s" s="4">
        <v>1095</v>
      </c>
      <c r="B228" t="s" s="4">
        <v>84</v>
      </c>
      <c r="C228" t="s" s="4">
        <v>85</v>
      </c>
      <c r="D228" t="s" s="4">
        <v>86</v>
      </c>
      <c r="E228" t="s" s="4">
        <v>87</v>
      </c>
      <c r="F228" t="s" s="4">
        <v>317</v>
      </c>
      <c r="G228" t="s" s="4">
        <v>317</v>
      </c>
      <c r="H228" t="s" s="4">
        <v>317</v>
      </c>
      <c r="I228" t="s" s="4">
        <v>186</v>
      </c>
      <c r="J228" t="s" s="4">
        <v>660</v>
      </c>
      <c r="K228" t="s" s="4">
        <v>1096</v>
      </c>
      <c r="L228" t="s" s="4">
        <v>284</v>
      </c>
      <c r="M228" t="s" s="4">
        <v>112</v>
      </c>
      <c r="N228" t="s" s="4">
        <v>94</v>
      </c>
      <c r="O228" t="s" s="4">
        <v>854</v>
      </c>
      <c r="P228" t="s" s="4">
        <v>96</v>
      </c>
      <c r="Q228" t="s" s="4">
        <v>1097</v>
      </c>
      <c r="R228" t="s" s="4">
        <v>96</v>
      </c>
      <c r="S228" t="s" s="4">
        <v>1098</v>
      </c>
      <c r="T228" t="s" s="4">
        <v>1098</v>
      </c>
      <c r="U228" t="s" s="4">
        <v>1098</v>
      </c>
      <c r="V228" t="s" s="4">
        <v>1098</v>
      </c>
      <c r="W228" t="s" s="4">
        <v>1098</v>
      </c>
      <c r="X228" t="s" s="4">
        <v>1098</v>
      </c>
      <c r="Y228" t="s" s="4">
        <v>1098</v>
      </c>
      <c r="Z228" t="s" s="4">
        <v>1098</v>
      </c>
      <c r="AA228" t="s" s="4">
        <v>1098</v>
      </c>
      <c r="AB228" t="s" s="4">
        <v>1098</v>
      </c>
      <c r="AC228" t="s" s="4">
        <v>1098</v>
      </c>
      <c r="AD228" t="s" s="4">
        <v>1098</v>
      </c>
      <c r="AE228" t="s" s="4">
        <v>1098</v>
      </c>
      <c r="AF228" t="s" s="4">
        <v>99</v>
      </c>
      <c r="AG228" t="s" s="4">
        <v>100</v>
      </c>
      <c r="AH228" t="s" s="4">
        <v>100</v>
      </c>
      <c r="AI228" t="s" s="4">
        <v>101</v>
      </c>
    </row>
    <row r="229" ht="45.0" customHeight="true">
      <c r="A229" t="s" s="4">
        <v>1099</v>
      </c>
      <c r="B229" t="s" s="4">
        <v>84</v>
      </c>
      <c r="C229" t="s" s="4">
        <v>85</v>
      </c>
      <c r="D229" t="s" s="4">
        <v>86</v>
      </c>
      <c r="E229" t="s" s="4">
        <v>87</v>
      </c>
      <c r="F229" t="s" s="4">
        <v>1100</v>
      </c>
      <c r="G229" t="s" s="4">
        <v>1100</v>
      </c>
      <c r="H229" t="s" s="4">
        <v>1100</v>
      </c>
      <c r="I229" t="s" s="4">
        <v>186</v>
      </c>
      <c r="J229" t="s" s="4">
        <v>1101</v>
      </c>
      <c r="K229" t="s" s="4">
        <v>1102</v>
      </c>
      <c r="L229" t="s" s="4">
        <v>150</v>
      </c>
      <c r="M229" t="s" s="4">
        <v>112</v>
      </c>
      <c r="N229" t="s" s="4">
        <v>94</v>
      </c>
      <c r="O229" t="s" s="4">
        <v>159</v>
      </c>
      <c r="P229" t="s" s="4">
        <v>96</v>
      </c>
      <c r="Q229" t="s" s="4">
        <v>1103</v>
      </c>
      <c r="R229" t="s" s="4">
        <v>96</v>
      </c>
      <c r="S229" t="s" s="4">
        <v>1104</v>
      </c>
      <c r="T229" t="s" s="4">
        <v>1104</v>
      </c>
      <c r="U229" t="s" s="4">
        <v>1104</v>
      </c>
      <c r="V229" t="s" s="4">
        <v>1104</v>
      </c>
      <c r="W229" t="s" s="4">
        <v>1104</v>
      </c>
      <c r="X229" t="s" s="4">
        <v>1104</v>
      </c>
      <c r="Y229" t="s" s="4">
        <v>1104</v>
      </c>
      <c r="Z229" t="s" s="4">
        <v>1104</v>
      </c>
      <c r="AA229" t="s" s="4">
        <v>1104</v>
      </c>
      <c r="AB229" t="s" s="4">
        <v>1104</v>
      </c>
      <c r="AC229" t="s" s="4">
        <v>1104</v>
      </c>
      <c r="AD229" t="s" s="4">
        <v>1104</v>
      </c>
      <c r="AE229" t="s" s="4">
        <v>1104</v>
      </c>
      <c r="AF229" t="s" s="4">
        <v>99</v>
      </c>
      <c r="AG229" t="s" s="4">
        <v>100</v>
      </c>
      <c r="AH229" t="s" s="4">
        <v>100</v>
      </c>
      <c r="AI229" t="s" s="4">
        <v>101</v>
      </c>
    </row>
    <row r="230" ht="45.0" customHeight="true">
      <c r="A230" t="s" s="4">
        <v>1105</v>
      </c>
      <c r="B230" t="s" s="4">
        <v>84</v>
      </c>
      <c r="C230" t="s" s="4">
        <v>85</v>
      </c>
      <c r="D230" t="s" s="4">
        <v>86</v>
      </c>
      <c r="E230" t="s" s="4">
        <v>87</v>
      </c>
      <c r="F230" t="s" s="4">
        <v>317</v>
      </c>
      <c r="G230" t="s" s="4">
        <v>317</v>
      </c>
      <c r="H230" t="s" s="4">
        <v>317</v>
      </c>
      <c r="I230" t="s" s="4">
        <v>186</v>
      </c>
      <c r="J230" t="s" s="4">
        <v>1106</v>
      </c>
      <c r="K230" t="s" s="4">
        <v>546</v>
      </c>
      <c r="L230" t="s" s="4">
        <v>1107</v>
      </c>
      <c r="M230" t="s" s="4">
        <v>112</v>
      </c>
      <c r="N230" t="s" s="4">
        <v>94</v>
      </c>
      <c r="O230" t="s" s="4">
        <v>159</v>
      </c>
      <c r="P230" t="s" s="4">
        <v>96</v>
      </c>
      <c r="Q230" t="s" s="4">
        <v>1108</v>
      </c>
      <c r="R230" t="s" s="4">
        <v>96</v>
      </c>
      <c r="S230" t="s" s="4">
        <v>1109</v>
      </c>
      <c r="T230" t="s" s="4">
        <v>1109</v>
      </c>
      <c r="U230" t="s" s="4">
        <v>1109</v>
      </c>
      <c r="V230" t="s" s="4">
        <v>1109</v>
      </c>
      <c r="W230" t="s" s="4">
        <v>1109</v>
      </c>
      <c r="X230" t="s" s="4">
        <v>1109</v>
      </c>
      <c r="Y230" t="s" s="4">
        <v>1109</v>
      </c>
      <c r="Z230" t="s" s="4">
        <v>1109</v>
      </c>
      <c r="AA230" t="s" s="4">
        <v>1109</v>
      </c>
      <c r="AB230" t="s" s="4">
        <v>1109</v>
      </c>
      <c r="AC230" t="s" s="4">
        <v>1109</v>
      </c>
      <c r="AD230" t="s" s="4">
        <v>1109</v>
      </c>
      <c r="AE230" t="s" s="4">
        <v>1109</v>
      </c>
      <c r="AF230" t="s" s="4">
        <v>99</v>
      </c>
      <c r="AG230" t="s" s="4">
        <v>100</v>
      </c>
      <c r="AH230" t="s" s="4">
        <v>100</v>
      </c>
      <c r="AI230" t="s" s="4">
        <v>101</v>
      </c>
    </row>
    <row r="231" ht="45.0" customHeight="true">
      <c r="A231" t="s" s="4">
        <v>1110</v>
      </c>
      <c r="B231" t="s" s="4">
        <v>84</v>
      </c>
      <c r="C231" t="s" s="4">
        <v>85</v>
      </c>
      <c r="D231" t="s" s="4">
        <v>86</v>
      </c>
      <c r="E231" t="s" s="4">
        <v>87</v>
      </c>
      <c r="F231" t="s" s="4">
        <v>317</v>
      </c>
      <c r="G231" t="s" s="4">
        <v>317</v>
      </c>
      <c r="H231" t="s" s="4">
        <v>317</v>
      </c>
      <c r="I231" t="s" s="4">
        <v>186</v>
      </c>
      <c r="J231" t="s" s="4">
        <v>491</v>
      </c>
      <c r="K231" t="s" s="4">
        <v>535</v>
      </c>
      <c r="L231" t="s" s="4">
        <v>227</v>
      </c>
      <c r="M231" t="s" s="4">
        <v>112</v>
      </c>
      <c r="N231" t="s" s="4">
        <v>94</v>
      </c>
      <c r="O231" t="s" s="4">
        <v>854</v>
      </c>
      <c r="P231" t="s" s="4">
        <v>96</v>
      </c>
      <c r="Q231" t="s" s="4">
        <v>1111</v>
      </c>
      <c r="R231" t="s" s="4">
        <v>96</v>
      </c>
      <c r="S231" t="s" s="4">
        <v>1112</v>
      </c>
      <c r="T231" t="s" s="4">
        <v>1112</v>
      </c>
      <c r="U231" t="s" s="4">
        <v>1112</v>
      </c>
      <c r="V231" t="s" s="4">
        <v>1112</v>
      </c>
      <c r="W231" t="s" s="4">
        <v>1112</v>
      </c>
      <c r="X231" t="s" s="4">
        <v>1112</v>
      </c>
      <c r="Y231" t="s" s="4">
        <v>1112</v>
      </c>
      <c r="Z231" t="s" s="4">
        <v>1112</v>
      </c>
      <c r="AA231" t="s" s="4">
        <v>1112</v>
      </c>
      <c r="AB231" t="s" s="4">
        <v>1112</v>
      </c>
      <c r="AC231" t="s" s="4">
        <v>1112</v>
      </c>
      <c r="AD231" t="s" s="4">
        <v>1112</v>
      </c>
      <c r="AE231" t="s" s="4">
        <v>1112</v>
      </c>
      <c r="AF231" t="s" s="4">
        <v>99</v>
      </c>
      <c r="AG231" t="s" s="4">
        <v>100</v>
      </c>
      <c r="AH231" t="s" s="4">
        <v>100</v>
      </c>
      <c r="AI231" t="s" s="4">
        <v>101</v>
      </c>
    </row>
    <row r="232" ht="45.0" customHeight="true">
      <c r="A232" t="s" s="4">
        <v>1113</v>
      </c>
      <c r="B232" t="s" s="4">
        <v>84</v>
      </c>
      <c r="C232" t="s" s="4">
        <v>85</v>
      </c>
      <c r="D232" t="s" s="4">
        <v>86</v>
      </c>
      <c r="E232" t="s" s="4">
        <v>87</v>
      </c>
      <c r="F232" t="s" s="4">
        <v>317</v>
      </c>
      <c r="G232" t="s" s="4">
        <v>317</v>
      </c>
      <c r="H232" t="s" s="4">
        <v>317</v>
      </c>
      <c r="I232" t="s" s="4">
        <v>186</v>
      </c>
      <c r="J232" t="s" s="4">
        <v>1114</v>
      </c>
      <c r="K232" t="s" s="4">
        <v>535</v>
      </c>
      <c r="L232" t="s" s="4">
        <v>375</v>
      </c>
      <c r="M232" t="s" s="4">
        <v>112</v>
      </c>
      <c r="N232" t="s" s="4">
        <v>94</v>
      </c>
      <c r="O232" t="s" s="4">
        <v>159</v>
      </c>
      <c r="P232" t="s" s="4">
        <v>96</v>
      </c>
      <c r="Q232" t="s" s="4">
        <v>1115</v>
      </c>
      <c r="R232" t="s" s="4">
        <v>96</v>
      </c>
      <c r="S232" t="s" s="4">
        <v>1116</v>
      </c>
      <c r="T232" t="s" s="4">
        <v>1116</v>
      </c>
      <c r="U232" t="s" s="4">
        <v>1116</v>
      </c>
      <c r="V232" t="s" s="4">
        <v>1116</v>
      </c>
      <c r="W232" t="s" s="4">
        <v>1116</v>
      </c>
      <c r="X232" t="s" s="4">
        <v>1116</v>
      </c>
      <c r="Y232" t="s" s="4">
        <v>1116</v>
      </c>
      <c r="Z232" t="s" s="4">
        <v>1116</v>
      </c>
      <c r="AA232" t="s" s="4">
        <v>1116</v>
      </c>
      <c r="AB232" t="s" s="4">
        <v>1116</v>
      </c>
      <c r="AC232" t="s" s="4">
        <v>1116</v>
      </c>
      <c r="AD232" t="s" s="4">
        <v>1116</v>
      </c>
      <c r="AE232" t="s" s="4">
        <v>1116</v>
      </c>
      <c r="AF232" t="s" s="4">
        <v>99</v>
      </c>
      <c r="AG232" t="s" s="4">
        <v>100</v>
      </c>
      <c r="AH232" t="s" s="4">
        <v>100</v>
      </c>
      <c r="AI232" t="s" s="4">
        <v>101</v>
      </c>
    </row>
    <row r="233" ht="45.0" customHeight="true">
      <c r="A233" t="s" s="4">
        <v>1117</v>
      </c>
      <c r="B233" t="s" s="4">
        <v>84</v>
      </c>
      <c r="C233" t="s" s="4">
        <v>85</v>
      </c>
      <c r="D233" t="s" s="4">
        <v>86</v>
      </c>
      <c r="E233" t="s" s="4">
        <v>87</v>
      </c>
      <c r="F233" t="s" s="4">
        <v>108</v>
      </c>
      <c r="G233" t="s" s="4">
        <v>108</v>
      </c>
      <c r="H233" t="s" s="4">
        <v>108</v>
      </c>
      <c r="I233" t="s" s="4">
        <v>1118</v>
      </c>
      <c r="J233" t="s" s="4">
        <v>1119</v>
      </c>
      <c r="K233" t="s" s="4">
        <v>351</v>
      </c>
      <c r="L233" t="s" s="4">
        <v>351</v>
      </c>
      <c r="M233" t="s" s="4">
        <v>93</v>
      </c>
      <c r="N233" t="s" s="4">
        <v>94</v>
      </c>
      <c r="O233" t="s" s="4">
        <v>838</v>
      </c>
      <c r="P233" t="s" s="4">
        <v>96</v>
      </c>
      <c r="Q233" t="s" s="4">
        <v>844</v>
      </c>
      <c r="R233" t="s" s="4">
        <v>96</v>
      </c>
      <c r="S233" t="s" s="4">
        <v>1120</v>
      </c>
      <c r="T233" t="s" s="4">
        <v>1120</v>
      </c>
      <c r="U233" t="s" s="4">
        <v>1120</v>
      </c>
      <c r="V233" t="s" s="4">
        <v>1120</v>
      </c>
      <c r="W233" t="s" s="4">
        <v>1120</v>
      </c>
      <c r="X233" t="s" s="4">
        <v>1120</v>
      </c>
      <c r="Y233" t="s" s="4">
        <v>1120</v>
      </c>
      <c r="Z233" t="s" s="4">
        <v>1120</v>
      </c>
      <c r="AA233" t="s" s="4">
        <v>1120</v>
      </c>
      <c r="AB233" t="s" s="4">
        <v>1120</v>
      </c>
      <c r="AC233" t="s" s="4">
        <v>1120</v>
      </c>
      <c r="AD233" t="s" s="4">
        <v>1120</v>
      </c>
      <c r="AE233" t="s" s="4">
        <v>1120</v>
      </c>
      <c r="AF233" t="s" s="4">
        <v>99</v>
      </c>
      <c r="AG233" t="s" s="4">
        <v>100</v>
      </c>
      <c r="AH233" t="s" s="4">
        <v>100</v>
      </c>
      <c r="AI233" t="s" s="4">
        <v>101</v>
      </c>
    </row>
    <row r="234" ht="45.0" customHeight="true">
      <c r="A234" t="s" s="4">
        <v>1121</v>
      </c>
      <c r="B234" t="s" s="4">
        <v>84</v>
      </c>
      <c r="C234" t="s" s="4">
        <v>85</v>
      </c>
      <c r="D234" t="s" s="4">
        <v>86</v>
      </c>
      <c r="E234" t="s" s="4">
        <v>163</v>
      </c>
      <c r="F234" t="s" s="4">
        <v>1122</v>
      </c>
      <c r="G234" t="s" s="4">
        <v>1122</v>
      </c>
      <c r="H234" t="s" s="4">
        <v>1122</v>
      </c>
      <c r="I234" t="s" s="4">
        <v>89</v>
      </c>
      <c r="J234" t="s" s="4">
        <v>1123</v>
      </c>
      <c r="K234" t="s" s="4">
        <v>358</v>
      </c>
      <c r="L234" t="s" s="4">
        <v>263</v>
      </c>
      <c r="M234" t="s" s="4">
        <v>93</v>
      </c>
      <c r="N234" t="s" s="4">
        <v>94</v>
      </c>
      <c r="O234" t="s" s="4">
        <v>168</v>
      </c>
      <c r="P234" t="s" s="4">
        <v>96</v>
      </c>
      <c r="Q234" t="s" s="4">
        <v>386</v>
      </c>
      <c r="R234" t="s" s="4">
        <v>96</v>
      </c>
      <c r="S234" t="s" s="4">
        <v>1124</v>
      </c>
      <c r="T234" t="s" s="4">
        <v>1124</v>
      </c>
      <c r="U234" t="s" s="4">
        <v>1124</v>
      </c>
      <c r="V234" t="s" s="4">
        <v>1124</v>
      </c>
      <c r="W234" t="s" s="4">
        <v>1124</v>
      </c>
      <c r="X234" t="s" s="4">
        <v>1124</v>
      </c>
      <c r="Y234" t="s" s="4">
        <v>1124</v>
      </c>
      <c r="Z234" t="s" s="4">
        <v>1124</v>
      </c>
      <c r="AA234" t="s" s="4">
        <v>1124</v>
      </c>
      <c r="AB234" t="s" s="4">
        <v>1124</v>
      </c>
      <c r="AC234" t="s" s="4">
        <v>1124</v>
      </c>
      <c r="AD234" t="s" s="4">
        <v>1124</v>
      </c>
      <c r="AE234" t="s" s="4">
        <v>1124</v>
      </c>
      <c r="AF234" t="s" s="4">
        <v>99</v>
      </c>
      <c r="AG234" t="s" s="4">
        <v>100</v>
      </c>
      <c r="AH234" t="s" s="4">
        <v>100</v>
      </c>
      <c r="AI234" t="s" s="4">
        <v>101</v>
      </c>
    </row>
    <row r="235" ht="45.0" customHeight="true">
      <c r="A235" t="s" s="4">
        <v>1125</v>
      </c>
      <c r="B235" t="s" s="4">
        <v>84</v>
      </c>
      <c r="C235" t="s" s="4">
        <v>85</v>
      </c>
      <c r="D235" t="s" s="4">
        <v>86</v>
      </c>
      <c r="E235" t="s" s="4">
        <v>87</v>
      </c>
      <c r="F235" t="s" s="4">
        <v>1126</v>
      </c>
      <c r="G235" t="s" s="4">
        <v>1126</v>
      </c>
      <c r="H235" t="s" s="4">
        <v>1126</v>
      </c>
      <c r="I235" t="s" s="4">
        <v>89</v>
      </c>
      <c r="J235" t="s" s="4">
        <v>1127</v>
      </c>
      <c r="K235" t="s" s="4">
        <v>110</v>
      </c>
      <c r="L235" t="s" s="4">
        <v>566</v>
      </c>
      <c r="M235" t="s" s="4">
        <v>93</v>
      </c>
      <c r="N235" t="s" s="4">
        <v>94</v>
      </c>
      <c r="O235" t="s" s="4">
        <v>1128</v>
      </c>
      <c r="P235" t="s" s="4">
        <v>96</v>
      </c>
      <c r="Q235" t="s" s="4">
        <v>1129</v>
      </c>
      <c r="R235" t="s" s="4">
        <v>96</v>
      </c>
      <c r="S235" t="s" s="4">
        <v>1130</v>
      </c>
      <c r="T235" t="s" s="4">
        <v>1130</v>
      </c>
      <c r="U235" t="s" s="4">
        <v>1130</v>
      </c>
      <c r="V235" t="s" s="4">
        <v>1130</v>
      </c>
      <c r="W235" t="s" s="4">
        <v>1130</v>
      </c>
      <c r="X235" t="s" s="4">
        <v>1130</v>
      </c>
      <c r="Y235" t="s" s="4">
        <v>1130</v>
      </c>
      <c r="Z235" t="s" s="4">
        <v>1130</v>
      </c>
      <c r="AA235" t="s" s="4">
        <v>1130</v>
      </c>
      <c r="AB235" t="s" s="4">
        <v>1130</v>
      </c>
      <c r="AC235" t="s" s="4">
        <v>1130</v>
      </c>
      <c r="AD235" t="s" s="4">
        <v>1130</v>
      </c>
      <c r="AE235" t="s" s="4">
        <v>1130</v>
      </c>
      <c r="AF235" t="s" s="4">
        <v>99</v>
      </c>
      <c r="AG235" t="s" s="4">
        <v>100</v>
      </c>
      <c r="AH235" t="s" s="4">
        <v>100</v>
      </c>
      <c r="AI235" t="s" s="4">
        <v>101</v>
      </c>
    </row>
    <row r="236" ht="45.0" customHeight="true">
      <c r="A236" t="s" s="4">
        <v>1131</v>
      </c>
      <c r="B236" t="s" s="4">
        <v>84</v>
      </c>
      <c r="C236" t="s" s="4">
        <v>85</v>
      </c>
      <c r="D236" t="s" s="4">
        <v>86</v>
      </c>
      <c r="E236" t="s" s="4">
        <v>87</v>
      </c>
      <c r="F236" t="s" s="4">
        <v>1126</v>
      </c>
      <c r="G236" t="s" s="4">
        <v>1126</v>
      </c>
      <c r="H236" t="s" s="4">
        <v>1126</v>
      </c>
      <c r="I236" t="s" s="4">
        <v>89</v>
      </c>
      <c r="J236" t="s" s="4">
        <v>1132</v>
      </c>
      <c r="K236" t="s" s="4">
        <v>104</v>
      </c>
      <c r="L236" t="s" s="4">
        <v>158</v>
      </c>
      <c r="M236" t="s" s="4">
        <v>93</v>
      </c>
      <c r="N236" t="s" s="4">
        <v>94</v>
      </c>
      <c r="O236" t="s" s="4">
        <v>1128</v>
      </c>
      <c r="P236" t="s" s="4">
        <v>96</v>
      </c>
      <c r="Q236" t="s" s="4">
        <v>1129</v>
      </c>
      <c r="R236" t="s" s="4">
        <v>96</v>
      </c>
      <c r="S236" t="s" s="4">
        <v>1133</v>
      </c>
      <c r="T236" t="s" s="4">
        <v>1133</v>
      </c>
      <c r="U236" t="s" s="4">
        <v>1133</v>
      </c>
      <c r="V236" t="s" s="4">
        <v>1133</v>
      </c>
      <c r="W236" t="s" s="4">
        <v>1133</v>
      </c>
      <c r="X236" t="s" s="4">
        <v>1133</v>
      </c>
      <c r="Y236" t="s" s="4">
        <v>1133</v>
      </c>
      <c r="Z236" t="s" s="4">
        <v>1133</v>
      </c>
      <c r="AA236" t="s" s="4">
        <v>1133</v>
      </c>
      <c r="AB236" t="s" s="4">
        <v>1133</v>
      </c>
      <c r="AC236" t="s" s="4">
        <v>1133</v>
      </c>
      <c r="AD236" t="s" s="4">
        <v>1133</v>
      </c>
      <c r="AE236" t="s" s="4">
        <v>1133</v>
      </c>
      <c r="AF236" t="s" s="4">
        <v>99</v>
      </c>
      <c r="AG236" t="s" s="4">
        <v>100</v>
      </c>
      <c r="AH236" t="s" s="4">
        <v>100</v>
      </c>
      <c r="AI236" t="s" s="4">
        <v>101</v>
      </c>
    </row>
    <row r="237" ht="45.0" customHeight="true">
      <c r="A237" t="s" s="4">
        <v>1134</v>
      </c>
      <c r="B237" t="s" s="4">
        <v>84</v>
      </c>
      <c r="C237" t="s" s="4">
        <v>85</v>
      </c>
      <c r="D237" t="s" s="4">
        <v>86</v>
      </c>
      <c r="E237" t="s" s="4">
        <v>87</v>
      </c>
      <c r="F237" t="s" s="4">
        <v>108</v>
      </c>
      <c r="G237" t="s" s="4">
        <v>108</v>
      </c>
      <c r="H237" t="s" s="4">
        <v>108</v>
      </c>
      <c r="I237" t="s" s="4">
        <v>89</v>
      </c>
      <c r="J237" t="s" s="4">
        <v>512</v>
      </c>
      <c r="K237" t="s" s="4">
        <v>104</v>
      </c>
      <c r="L237" t="s" s="4">
        <v>105</v>
      </c>
      <c r="M237" t="s" s="4">
        <v>112</v>
      </c>
      <c r="N237" t="s" s="4">
        <v>94</v>
      </c>
      <c r="O237" t="s" s="4">
        <v>1135</v>
      </c>
      <c r="P237" t="s" s="4">
        <v>96</v>
      </c>
      <c r="Q237" t="s" s="4">
        <v>1136</v>
      </c>
      <c r="R237" t="s" s="4">
        <v>96</v>
      </c>
      <c r="S237" t="s" s="4">
        <v>1137</v>
      </c>
      <c r="T237" t="s" s="4">
        <v>1137</v>
      </c>
      <c r="U237" t="s" s="4">
        <v>1137</v>
      </c>
      <c r="V237" t="s" s="4">
        <v>1137</v>
      </c>
      <c r="W237" t="s" s="4">
        <v>1137</v>
      </c>
      <c r="X237" t="s" s="4">
        <v>1137</v>
      </c>
      <c r="Y237" t="s" s="4">
        <v>1137</v>
      </c>
      <c r="Z237" t="s" s="4">
        <v>1137</v>
      </c>
      <c r="AA237" t="s" s="4">
        <v>1137</v>
      </c>
      <c r="AB237" t="s" s="4">
        <v>1137</v>
      </c>
      <c r="AC237" t="s" s="4">
        <v>1137</v>
      </c>
      <c r="AD237" t="s" s="4">
        <v>1137</v>
      </c>
      <c r="AE237" t="s" s="4">
        <v>1137</v>
      </c>
      <c r="AF237" t="s" s="4">
        <v>99</v>
      </c>
      <c r="AG237" t="s" s="4">
        <v>100</v>
      </c>
      <c r="AH237" t="s" s="4">
        <v>100</v>
      </c>
      <c r="AI237" t="s" s="4">
        <v>101</v>
      </c>
    </row>
    <row r="238" ht="45.0" customHeight="true">
      <c r="A238" t="s" s="4">
        <v>1138</v>
      </c>
      <c r="B238" t="s" s="4">
        <v>84</v>
      </c>
      <c r="C238" t="s" s="4">
        <v>85</v>
      </c>
      <c r="D238" t="s" s="4">
        <v>86</v>
      </c>
      <c r="E238" t="s" s="4">
        <v>87</v>
      </c>
      <c r="F238" t="s" s="4">
        <v>1126</v>
      </c>
      <c r="G238" t="s" s="4">
        <v>1126</v>
      </c>
      <c r="H238" t="s" s="4">
        <v>1126</v>
      </c>
      <c r="I238" t="s" s="4">
        <v>89</v>
      </c>
      <c r="J238" t="s" s="4">
        <v>1139</v>
      </c>
      <c r="K238" t="s" s="4">
        <v>1140</v>
      </c>
      <c r="L238" t="s" s="4">
        <v>1141</v>
      </c>
      <c r="M238" t="s" s="4">
        <v>93</v>
      </c>
      <c r="N238" t="s" s="4">
        <v>94</v>
      </c>
      <c r="O238" t="s" s="4">
        <v>1128</v>
      </c>
      <c r="P238" t="s" s="4">
        <v>96</v>
      </c>
      <c r="Q238" t="s" s="4">
        <v>1129</v>
      </c>
      <c r="R238" t="s" s="4">
        <v>96</v>
      </c>
      <c r="S238" t="s" s="4">
        <v>1142</v>
      </c>
      <c r="T238" t="s" s="4">
        <v>1142</v>
      </c>
      <c r="U238" t="s" s="4">
        <v>1142</v>
      </c>
      <c r="V238" t="s" s="4">
        <v>1142</v>
      </c>
      <c r="W238" t="s" s="4">
        <v>1142</v>
      </c>
      <c r="X238" t="s" s="4">
        <v>1142</v>
      </c>
      <c r="Y238" t="s" s="4">
        <v>1142</v>
      </c>
      <c r="Z238" t="s" s="4">
        <v>1142</v>
      </c>
      <c r="AA238" t="s" s="4">
        <v>1142</v>
      </c>
      <c r="AB238" t="s" s="4">
        <v>1142</v>
      </c>
      <c r="AC238" t="s" s="4">
        <v>1142</v>
      </c>
      <c r="AD238" t="s" s="4">
        <v>1142</v>
      </c>
      <c r="AE238" t="s" s="4">
        <v>1142</v>
      </c>
      <c r="AF238" t="s" s="4">
        <v>99</v>
      </c>
      <c r="AG238" t="s" s="4">
        <v>100</v>
      </c>
      <c r="AH238" t="s" s="4">
        <v>100</v>
      </c>
      <c r="AI238" t="s" s="4">
        <v>101</v>
      </c>
    </row>
    <row r="239" ht="45.0" customHeight="true">
      <c r="A239" t="s" s="4">
        <v>1143</v>
      </c>
      <c r="B239" t="s" s="4">
        <v>84</v>
      </c>
      <c r="C239" t="s" s="4">
        <v>85</v>
      </c>
      <c r="D239" t="s" s="4">
        <v>86</v>
      </c>
      <c r="E239" t="s" s="4">
        <v>87</v>
      </c>
      <c r="F239" t="s" s="4">
        <v>1126</v>
      </c>
      <c r="G239" t="s" s="4">
        <v>1126</v>
      </c>
      <c r="H239" t="s" s="4">
        <v>1126</v>
      </c>
      <c r="I239" t="s" s="4">
        <v>89</v>
      </c>
      <c r="J239" t="s" s="4">
        <v>1144</v>
      </c>
      <c r="K239" t="s" s="4">
        <v>566</v>
      </c>
      <c r="L239" t="s" s="4">
        <v>487</v>
      </c>
      <c r="M239" t="s" s="4">
        <v>93</v>
      </c>
      <c r="N239" t="s" s="4">
        <v>94</v>
      </c>
      <c r="O239" t="s" s="4">
        <v>1128</v>
      </c>
      <c r="P239" t="s" s="4">
        <v>96</v>
      </c>
      <c r="Q239" t="s" s="4">
        <v>1129</v>
      </c>
      <c r="R239" t="s" s="4">
        <v>96</v>
      </c>
      <c r="S239" t="s" s="4">
        <v>1145</v>
      </c>
      <c r="T239" t="s" s="4">
        <v>1145</v>
      </c>
      <c r="U239" t="s" s="4">
        <v>1145</v>
      </c>
      <c r="V239" t="s" s="4">
        <v>1145</v>
      </c>
      <c r="W239" t="s" s="4">
        <v>1145</v>
      </c>
      <c r="X239" t="s" s="4">
        <v>1145</v>
      </c>
      <c r="Y239" t="s" s="4">
        <v>1145</v>
      </c>
      <c r="Z239" t="s" s="4">
        <v>1145</v>
      </c>
      <c r="AA239" t="s" s="4">
        <v>1145</v>
      </c>
      <c r="AB239" t="s" s="4">
        <v>1145</v>
      </c>
      <c r="AC239" t="s" s="4">
        <v>1145</v>
      </c>
      <c r="AD239" t="s" s="4">
        <v>1145</v>
      </c>
      <c r="AE239" t="s" s="4">
        <v>1145</v>
      </c>
      <c r="AF239" t="s" s="4">
        <v>99</v>
      </c>
      <c r="AG239" t="s" s="4">
        <v>100</v>
      </c>
      <c r="AH239" t="s" s="4">
        <v>100</v>
      </c>
      <c r="AI239" t="s" s="4">
        <v>101</v>
      </c>
    </row>
    <row r="240" ht="45.0" customHeight="true">
      <c r="A240" t="s" s="4">
        <v>1146</v>
      </c>
      <c r="B240" t="s" s="4">
        <v>84</v>
      </c>
      <c r="C240" t="s" s="4">
        <v>85</v>
      </c>
      <c r="D240" t="s" s="4">
        <v>86</v>
      </c>
      <c r="E240" t="s" s="4">
        <v>87</v>
      </c>
      <c r="F240" t="s" s="4">
        <v>179</v>
      </c>
      <c r="G240" t="s" s="4">
        <v>179</v>
      </c>
      <c r="H240" t="s" s="4">
        <v>179</v>
      </c>
      <c r="I240" t="s" s="4">
        <v>180</v>
      </c>
      <c r="J240" t="s" s="4">
        <v>1147</v>
      </c>
      <c r="K240" t="s" s="4">
        <v>400</v>
      </c>
      <c r="L240" t="s" s="4">
        <v>158</v>
      </c>
      <c r="M240" t="s" s="4">
        <v>93</v>
      </c>
      <c r="N240" t="s" s="4">
        <v>94</v>
      </c>
      <c r="O240" t="s" s="4">
        <v>370</v>
      </c>
      <c r="P240" t="s" s="4">
        <v>96</v>
      </c>
      <c r="Q240" t="s" s="4">
        <v>371</v>
      </c>
      <c r="R240" t="s" s="4">
        <v>96</v>
      </c>
      <c r="S240" t="s" s="4">
        <v>1148</v>
      </c>
      <c r="T240" t="s" s="4">
        <v>1148</v>
      </c>
      <c r="U240" t="s" s="4">
        <v>1148</v>
      </c>
      <c r="V240" t="s" s="4">
        <v>1148</v>
      </c>
      <c r="W240" t="s" s="4">
        <v>1148</v>
      </c>
      <c r="X240" t="s" s="4">
        <v>1148</v>
      </c>
      <c r="Y240" t="s" s="4">
        <v>1148</v>
      </c>
      <c r="Z240" t="s" s="4">
        <v>1148</v>
      </c>
      <c r="AA240" t="s" s="4">
        <v>1148</v>
      </c>
      <c r="AB240" t="s" s="4">
        <v>1148</v>
      </c>
      <c r="AC240" t="s" s="4">
        <v>1148</v>
      </c>
      <c r="AD240" t="s" s="4">
        <v>1148</v>
      </c>
      <c r="AE240" t="s" s="4">
        <v>1148</v>
      </c>
      <c r="AF240" t="s" s="4">
        <v>99</v>
      </c>
      <c r="AG240" t="s" s="4">
        <v>100</v>
      </c>
      <c r="AH240" t="s" s="4">
        <v>100</v>
      </c>
      <c r="AI240" t="s" s="4">
        <v>101</v>
      </c>
    </row>
    <row r="241" ht="45.0" customHeight="true">
      <c r="A241" t="s" s="4">
        <v>1149</v>
      </c>
      <c r="B241" t="s" s="4">
        <v>84</v>
      </c>
      <c r="C241" t="s" s="4">
        <v>85</v>
      </c>
      <c r="D241" t="s" s="4">
        <v>86</v>
      </c>
      <c r="E241" t="s" s="4">
        <v>87</v>
      </c>
      <c r="F241" t="s" s="4">
        <v>179</v>
      </c>
      <c r="G241" t="s" s="4">
        <v>179</v>
      </c>
      <c r="H241" t="s" s="4">
        <v>179</v>
      </c>
      <c r="I241" t="s" s="4">
        <v>180</v>
      </c>
      <c r="J241" t="s" s="4">
        <v>1150</v>
      </c>
      <c r="K241" t="s" s="4">
        <v>546</v>
      </c>
      <c r="L241" t="s" s="4">
        <v>358</v>
      </c>
      <c r="M241" t="s" s="4">
        <v>93</v>
      </c>
      <c r="N241" t="s" s="4">
        <v>94</v>
      </c>
      <c r="O241" t="s" s="4">
        <v>113</v>
      </c>
      <c r="P241" t="s" s="4">
        <v>96</v>
      </c>
      <c r="Q241" t="s" s="4">
        <v>121</v>
      </c>
      <c r="R241" t="s" s="4">
        <v>96</v>
      </c>
      <c r="S241" t="s" s="4">
        <v>1151</v>
      </c>
      <c r="T241" t="s" s="4">
        <v>1151</v>
      </c>
      <c r="U241" t="s" s="4">
        <v>1151</v>
      </c>
      <c r="V241" t="s" s="4">
        <v>1151</v>
      </c>
      <c r="W241" t="s" s="4">
        <v>1151</v>
      </c>
      <c r="X241" t="s" s="4">
        <v>1151</v>
      </c>
      <c r="Y241" t="s" s="4">
        <v>1151</v>
      </c>
      <c r="Z241" t="s" s="4">
        <v>1151</v>
      </c>
      <c r="AA241" t="s" s="4">
        <v>1151</v>
      </c>
      <c r="AB241" t="s" s="4">
        <v>1151</v>
      </c>
      <c r="AC241" t="s" s="4">
        <v>1151</v>
      </c>
      <c r="AD241" t="s" s="4">
        <v>1151</v>
      </c>
      <c r="AE241" t="s" s="4">
        <v>1151</v>
      </c>
      <c r="AF241" t="s" s="4">
        <v>99</v>
      </c>
      <c r="AG241" t="s" s="4">
        <v>100</v>
      </c>
      <c r="AH241" t="s" s="4">
        <v>100</v>
      </c>
      <c r="AI241" t="s" s="4">
        <v>101</v>
      </c>
    </row>
    <row r="242" ht="45.0" customHeight="true">
      <c r="A242" t="s" s="4">
        <v>1152</v>
      </c>
      <c r="B242" t="s" s="4">
        <v>84</v>
      </c>
      <c r="C242" t="s" s="4">
        <v>85</v>
      </c>
      <c r="D242" t="s" s="4">
        <v>86</v>
      </c>
      <c r="E242" t="s" s="4">
        <v>87</v>
      </c>
      <c r="F242" t="s" s="4">
        <v>179</v>
      </c>
      <c r="G242" t="s" s="4">
        <v>179</v>
      </c>
      <c r="H242" t="s" s="4">
        <v>179</v>
      </c>
      <c r="I242" t="s" s="4">
        <v>180</v>
      </c>
      <c r="J242" t="s" s="4">
        <v>1153</v>
      </c>
      <c r="K242" t="s" s="4">
        <v>133</v>
      </c>
      <c r="L242" t="s" s="4">
        <v>189</v>
      </c>
      <c r="M242" t="s" s="4">
        <v>112</v>
      </c>
      <c r="N242" t="s" s="4">
        <v>94</v>
      </c>
      <c r="O242" t="s" s="4">
        <v>991</v>
      </c>
      <c r="P242" t="s" s="4">
        <v>96</v>
      </c>
      <c r="Q242" t="s" s="4">
        <v>432</v>
      </c>
      <c r="R242" t="s" s="4">
        <v>96</v>
      </c>
      <c r="S242" t="s" s="4">
        <v>1154</v>
      </c>
      <c r="T242" t="s" s="4">
        <v>1154</v>
      </c>
      <c r="U242" t="s" s="4">
        <v>1154</v>
      </c>
      <c r="V242" t="s" s="4">
        <v>1154</v>
      </c>
      <c r="W242" t="s" s="4">
        <v>1154</v>
      </c>
      <c r="X242" t="s" s="4">
        <v>1154</v>
      </c>
      <c r="Y242" t="s" s="4">
        <v>1154</v>
      </c>
      <c r="Z242" t="s" s="4">
        <v>1154</v>
      </c>
      <c r="AA242" t="s" s="4">
        <v>1154</v>
      </c>
      <c r="AB242" t="s" s="4">
        <v>1154</v>
      </c>
      <c r="AC242" t="s" s="4">
        <v>1154</v>
      </c>
      <c r="AD242" t="s" s="4">
        <v>1154</v>
      </c>
      <c r="AE242" t="s" s="4">
        <v>1154</v>
      </c>
      <c r="AF242" t="s" s="4">
        <v>99</v>
      </c>
      <c r="AG242" t="s" s="4">
        <v>100</v>
      </c>
      <c r="AH242" t="s" s="4">
        <v>100</v>
      </c>
      <c r="AI242" t="s" s="4">
        <v>101</v>
      </c>
    </row>
    <row r="243" ht="45.0" customHeight="true">
      <c r="A243" t="s" s="4">
        <v>1155</v>
      </c>
      <c r="B243" t="s" s="4">
        <v>84</v>
      </c>
      <c r="C243" t="s" s="4">
        <v>85</v>
      </c>
      <c r="D243" t="s" s="4">
        <v>86</v>
      </c>
      <c r="E243" t="s" s="4">
        <v>87</v>
      </c>
      <c r="F243" t="s" s="4">
        <v>179</v>
      </c>
      <c r="G243" t="s" s="4">
        <v>179</v>
      </c>
      <c r="H243" t="s" s="4">
        <v>179</v>
      </c>
      <c r="I243" t="s" s="4">
        <v>180</v>
      </c>
      <c r="J243" t="s" s="4">
        <v>1156</v>
      </c>
      <c r="K243" t="s" s="4">
        <v>111</v>
      </c>
      <c r="L243" t="s" s="4">
        <v>487</v>
      </c>
      <c r="M243" t="s" s="4">
        <v>112</v>
      </c>
      <c r="N243" t="s" s="4">
        <v>94</v>
      </c>
      <c r="O243" t="s" s="4">
        <v>175</v>
      </c>
      <c r="P243" t="s" s="4">
        <v>96</v>
      </c>
      <c r="Q243" t="s" s="4">
        <v>176</v>
      </c>
      <c r="R243" t="s" s="4">
        <v>96</v>
      </c>
      <c r="S243" t="s" s="4">
        <v>1157</v>
      </c>
      <c r="T243" t="s" s="4">
        <v>1157</v>
      </c>
      <c r="U243" t="s" s="4">
        <v>1157</v>
      </c>
      <c r="V243" t="s" s="4">
        <v>1157</v>
      </c>
      <c r="W243" t="s" s="4">
        <v>1157</v>
      </c>
      <c r="X243" t="s" s="4">
        <v>1157</v>
      </c>
      <c r="Y243" t="s" s="4">
        <v>1157</v>
      </c>
      <c r="Z243" t="s" s="4">
        <v>1157</v>
      </c>
      <c r="AA243" t="s" s="4">
        <v>1157</v>
      </c>
      <c r="AB243" t="s" s="4">
        <v>1157</v>
      </c>
      <c r="AC243" t="s" s="4">
        <v>1157</v>
      </c>
      <c r="AD243" t="s" s="4">
        <v>1157</v>
      </c>
      <c r="AE243" t="s" s="4">
        <v>1157</v>
      </c>
      <c r="AF243" t="s" s="4">
        <v>99</v>
      </c>
      <c r="AG243" t="s" s="4">
        <v>100</v>
      </c>
      <c r="AH243" t="s" s="4">
        <v>100</v>
      </c>
      <c r="AI243" t="s" s="4">
        <v>101</v>
      </c>
    </row>
    <row r="244" ht="45.0" customHeight="true">
      <c r="A244" t="s" s="4">
        <v>1158</v>
      </c>
      <c r="B244" t="s" s="4">
        <v>84</v>
      </c>
      <c r="C244" t="s" s="4">
        <v>85</v>
      </c>
      <c r="D244" t="s" s="4">
        <v>86</v>
      </c>
      <c r="E244" t="s" s="4">
        <v>87</v>
      </c>
      <c r="F244" t="s" s="4">
        <v>179</v>
      </c>
      <c r="G244" t="s" s="4">
        <v>179</v>
      </c>
      <c r="H244" t="s" s="4">
        <v>179</v>
      </c>
      <c r="I244" t="s" s="4">
        <v>186</v>
      </c>
      <c r="J244" t="s" s="4">
        <v>806</v>
      </c>
      <c r="K244" t="s" s="4">
        <v>1159</v>
      </c>
      <c r="L244" t="s" s="4">
        <v>1160</v>
      </c>
      <c r="M244" t="s" s="4">
        <v>93</v>
      </c>
      <c r="N244" t="s" s="4">
        <v>94</v>
      </c>
      <c r="O244" t="s" s="4">
        <v>175</v>
      </c>
      <c r="P244" t="s" s="4">
        <v>96</v>
      </c>
      <c r="Q244" t="s" s="4">
        <v>176</v>
      </c>
      <c r="R244" t="s" s="4">
        <v>96</v>
      </c>
      <c r="S244" t="s" s="4">
        <v>1161</v>
      </c>
      <c r="T244" t="s" s="4">
        <v>1161</v>
      </c>
      <c r="U244" t="s" s="4">
        <v>1161</v>
      </c>
      <c r="V244" t="s" s="4">
        <v>1161</v>
      </c>
      <c r="W244" t="s" s="4">
        <v>1161</v>
      </c>
      <c r="X244" t="s" s="4">
        <v>1161</v>
      </c>
      <c r="Y244" t="s" s="4">
        <v>1161</v>
      </c>
      <c r="Z244" t="s" s="4">
        <v>1161</v>
      </c>
      <c r="AA244" t="s" s="4">
        <v>1161</v>
      </c>
      <c r="AB244" t="s" s="4">
        <v>1161</v>
      </c>
      <c r="AC244" t="s" s="4">
        <v>1161</v>
      </c>
      <c r="AD244" t="s" s="4">
        <v>1161</v>
      </c>
      <c r="AE244" t="s" s="4">
        <v>1161</v>
      </c>
      <c r="AF244" t="s" s="4">
        <v>99</v>
      </c>
      <c r="AG244" t="s" s="4">
        <v>100</v>
      </c>
      <c r="AH244" t="s" s="4">
        <v>100</v>
      </c>
      <c r="AI244" t="s" s="4">
        <v>101</v>
      </c>
    </row>
    <row r="245" ht="45.0" customHeight="true">
      <c r="A245" t="s" s="4">
        <v>1162</v>
      </c>
      <c r="B245" t="s" s="4">
        <v>84</v>
      </c>
      <c r="C245" t="s" s="4">
        <v>85</v>
      </c>
      <c r="D245" t="s" s="4">
        <v>86</v>
      </c>
      <c r="E245" t="s" s="4">
        <v>87</v>
      </c>
      <c r="F245" t="s" s="4">
        <v>179</v>
      </c>
      <c r="G245" t="s" s="4">
        <v>179</v>
      </c>
      <c r="H245" t="s" s="4">
        <v>179</v>
      </c>
      <c r="I245" t="s" s="4">
        <v>180</v>
      </c>
      <c r="J245" t="s" s="4">
        <v>1163</v>
      </c>
      <c r="K245" t="s" s="4">
        <v>166</v>
      </c>
      <c r="L245" t="s" s="4">
        <v>295</v>
      </c>
      <c r="M245" t="s" s="4">
        <v>93</v>
      </c>
      <c r="N245" t="s" s="4">
        <v>94</v>
      </c>
      <c r="O245" t="s" s="4">
        <v>113</v>
      </c>
      <c r="P245" t="s" s="4">
        <v>96</v>
      </c>
      <c r="Q245" t="s" s="4">
        <v>121</v>
      </c>
      <c r="R245" t="s" s="4">
        <v>96</v>
      </c>
      <c r="S245" t="s" s="4">
        <v>1164</v>
      </c>
      <c r="T245" t="s" s="4">
        <v>1164</v>
      </c>
      <c r="U245" t="s" s="4">
        <v>1164</v>
      </c>
      <c r="V245" t="s" s="4">
        <v>1164</v>
      </c>
      <c r="W245" t="s" s="4">
        <v>1164</v>
      </c>
      <c r="X245" t="s" s="4">
        <v>1164</v>
      </c>
      <c r="Y245" t="s" s="4">
        <v>1164</v>
      </c>
      <c r="Z245" t="s" s="4">
        <v>1164</v>
      </c>
      <c r="AA245" t="s" s="4">
        <v>1164</v>
      </c>
      <c r="AB245" t="s" s="4">
        <v>1164</v>
      </c>
      <c r="AC245" t="s" s="4">
        <v>1164</v>
      </c>
      <c r="AD245" t="s" s="4">
        <v>1164</v>
      </c>
      <c r="AE245" t="s" s="4">
        <v>1164</v>
      </c>
      <c r="AF245" t="s" s="4">
        <v>99</v>
      </c>
      <c r="AG245" t="s" s="4">
        <v>100</v>
      </c>
      <c r="AH245" t="s" s="4">
        <v>100</v>
      </c>
      <c r="AI245" t="s" s="4">
        <v>101</v>
      </c>
    </row>
    <row r="246" ht="45.0" customHeight="true">
      <c r="A246" t="s" s="4">
        <v>1165</v>
      </c>
      <c r="B246" t="s" s="4">
        <v>84</v>
      </c>
      <c r="C246" t="s" s="4">
        <v>85</v>
      </c>
      <c r="D246" t="s" s="4">
        <v>86</v>
      </c>
      <c r="E246" t="s" s="4">
        <v>87</v>
      </c>
      <c r="F246" t="s" s="4">
        <v>179</v>
      </c>
      <c r="G246" t="s" s="4">
        <v>179</v>
      </c>
      <c r="H246" t="s" s="4">
        <v>179</v>
      </c>
      <c r="I246" t="s" s="4">
        <v>180</v>
      </c>
      <c r="J246" t="s" s="4">
        <v>1166</v>
      </c>
      <c r="K246" t="s" s="4">
        <v>1167</v>
      </c>
      <c r="L246" t="s" s="4">
        <v>676</v>
      </c>
      <c r="M246" t="s" s="4">
        <v>93</v>
      </c>
      <c r="N246" t="s" s="4">
        <v>94</v>
      </c>
      <c r="O246" t="s" s="4">
        <v>128</v>
      </c>
      <c r="P246" t="s" s="4">
        <v>96</v>
      </c>
      <c r="Q246" t="s" s="4">
        <v>128</v>
      </c>
      <c r="R246" t="s" s="4">
        <v>96</v>
      </c>
      <c r="S246" t="s" s="4">
        <v>1168</v>
      </c>
      <c r="T246" t="s" s="4">
        <v>1168</v>
      </c>
      <c r="U246" t="s" s="4">
        <v>1168</v>
      </c>
      <c r="V246" t="s" s="4">
        <v>1168</v>
      </c>
      <c r="W246" t="s" s="4">
        <v>1168</v>
      </c>
      <c r="X246" t="s" s="4">
        <v>1168</v>
      </c>
      <c r="Y246" t="s" s="4">
        <v>1168</v>
      </c>
      <c r="Z246" t="s" s="4">
        <v>1168</v>
      </c>
      <c r="AA246" t="s" s="4">
        <v>1168</v>
      </c>
      <c r="AB246" t="s" s="4">
        <v>1168</v>
      </c>
      <c r="AC246" t="s" s="4">
        <v>1168</v>
      </c>
      <c r="AD246" t="s" s="4">
        <v>1168</v>
      </c>
      <c r="AE246" t="s" s="4">
        <v>1168</v>
      </c>
      <c r="AF246" t="s" s="4">
        <v>99</v>
      </c>
      <c r="AG246" t="s" s="4">
        <v>100</v>
      </c>
      <c r="AH246" t="s" s="4">
        <v>100</v>
      </c>
      <c r="AI246" t="s" s="4">
        <v>101</v>
      </c>
    </row>
    <row r="247" ht="45.0" customHeight="true">
      <c r="A247" t="s" s="4">
        <v>1169</v>
      </c>
      <c r="B247" t="s" s="4">
        <v>84</v>
      </c>
      <c r="C247" t="s" s="4">
        <v>85</v>
      </c>
      <c r="D247" t="s" s="4">
        <v>86</v>
      </c>
      <c r="E247" t="s" s="4">
        <v>87</v>
      </c>
      <c r="F247" t="s" s="4">
        <v>179</v>
      </c>
      <c r="G247" t="s" s="4">
        <v>179</v>
      </c>
      <c r="H247" t="s" s="4">
        <v>179</v>
      </c>
      <c r="I247" t="s" s="4">
        <v>180</v>
      </c>
      <c r="J247" t="s" s="4">
        <v>464</v>
      </c>
      <c r="K247" t="s" s="4">
        <v>947</v>
      </c>
      <c r="L247" t="s" s="4">
        <v>1170</v>
      </c>
      <c r="M247" t="s" s="4">
        <v>112</v>
      </c>
      <c r="N247" t="s" s="4">
        <v>94</v>
      </c>
      <c r="O247" t="s" s="4">
        <v>1171</v>
      </c>
      <c r="P247" t="s" s="4">
        <v>96</v>
      </c>
      <c r="Q247" t="s" s="4">
        <v>1172</v>
      </c>
      <c r="R247" t="s" s="4">
        <v>96</v>
      </c>
      <c r="S247" t="s" s="4">
        <v>1173</v>
      </c>
      <c r="T247" t="s" s="4">
        <v>1173</v>
      </c>
      <c r="U247" t="s" s="4">
        <v>1173</v>
      </c>
      <c r="V247" t="s" s="4">
        <v>1173</v>
      </c>
      <c r="W247" t="s" s="4">
        <v>1173</v>
      </c>
      <c r="X247" t="s" s="4">
        <v>1173</v>
      </c>
      <c r="Y247" t="s" s="4">
        <v>1173</v>
      </c>
      <c r="Z247" t="s" s="4">
        <v>1173</v>
      </c>
      <c r="AA247" t="s" s="4">
        <v>1173</v>
      </c>
      <c r="AB247" t="s" s="4">
        <v>1173</v>
      </c>
      <c r="AC247" t="s" s="4">
        <v>1173</v>
      </c>
      <c r="AD247" t="s" s="4">
        <v>1173</v>
      </c>
      <c r="AE247" t="s" s="4">
        <v>1173</v>
      </c>
      <c r="AF247" t="s" s="4">
        <v>99</v>
      </c>
      <c r="AG247" t="s" s="4">
        <v>100</v>
      </c>
      <c r="AH247" t="s" s="4">
        <v>100</v>
      </c>
      <c r="AI247" t="s" s="4">
        <v>101</v>
      </c>
    </row>
    <row r="248" ht="45.0" customHeight="true">
      <c r="A248" t="s" s="4">
        <v>1174</v>
      </c>
      <c r="B248" t="s" s="4">
        <v>84</v>
      </c>
      <c r="C248" t="s" s="4">
        <v>85</v>
      </c>
      <c r="D248" t="s" s="4">
        <v>86</v>
      </c>
      <c r="E248" t="s" s="4">
        <v>87</v>
      </c>
      <c r="F248" t="s" s="4">
        <v>179</v>
      </c>
      <c r="G248" t="s" s="4">
        <v>179</v>
      </c>
      <c r="H248" t="s" s="4">
        <v>179</v>
      </c>
      <c r="I248" t="s" s="4">
        <v>180</v>
      </c>
      <c r="J248" t="s" s="4">
        <v>1175</v>
      </c>
      <c r="K248" t="s" s="4">
        <v>345</v>
      </c>
      <c r="L248" t="s" s="4">
        <v>546</v>
      </c>
      <c r="M248" t="s" s="4">
        <v>112</v>
      </c>
      <c r="N248" t="s" s="4">
        <v>94</v>
      </c>
      <c r="O248" t="s" s="4">
        <v>991</v>
      </c>
      <c r="P248" t="s" s="4">
        <v>96</v>
      </c>
      <c r="Q248" t="s" s="4">
        <v>1176</v>
      </c>
      <c r="R248" t="s" s="4">
        <v>96</v>
      </c>
      <c r="S248" t="s" s="4">
        <v>1177</v>
      </c>
      <c r="T248" t="s" s="4">
        <v>1177</v>
      </c>
      <c r="U248" t="s" s="4">
        <v>1177</v>
      </c>
      <c r="V248" t="s" s="4">
        <v>1177</v>
      </c>
      <c r="W248" t="s" s="4">
        <v>1177</v>
      </c>
      <c r="X248" t="s" s="4">
        <v>1177</v>
      </c>
      <c r="Y248" t="s" s="4">
        <v>1177</v>
      </c>
      <c r="Z248" t="s" s="4">
        <v>1177</v>
      </c>
      <c r="AA248" t="s" s="4">
        <v>1177</v>
      </c>
      <c r="AB248" t="s" s="4">
        <v>1177</v>
      </c>
      <c r="AC248" t="s" s="4">
        <v>1177</v>
      </c>
      <c r="AD248" t="s" s="4">
        <v>1177</v>
      </c>
      <c r="AE248" t="s" s="4">
        <v>1177</v>
      </c>
      <c r="AF248" t="s" s="4">
        <v>99</v>
      </c>
      <c r="AG248" t="s" s="4">
        <v>100</v>
      </c>
      <c r="AH248" t="s" s="4">
        <v>100</v>
      </c>
      <c r="AI248" t="s" s="4">
        <v>101</v>
      </c>
    </row>
    <row r="249" ht="45.0" customHeight="true">
      <c r="A249" t="s" s="4">
        <v>1178</v>
      </c>
      <c r="B249" t="s" s="4">
        <v>84</v>
      </c>
      <c r="C249" t="s" s="4">
        <v>85</v>
      </c>
      <c r="D249" t="s" s="4">
        <v>86</v>
      </c>
      <c r="E249" t="s" s="4">
        <v>87</v>
      </c>
      <c r="F249" t="s" s="4">
        <v>179</v>
      </c>
      <c r="G249" t="s" s="4">
        <v>179</v>
      </c>
      <c r="H249" t="s" s="4">
        <v>179</v>
      </c>
      <c r="I249" t="s" s="4">
        <v>180</v>
      </c>
      <c r="J249" t="s" s="4">
        <v>1179</v>
      </c>
      <c r="K249" t="s" s="4">
        <v>411</v>
      </c>
      <c r="L249" t="s" s="4">
        <v>1180</v>
      </c>
      <c r="M249" t="s" s="4">
        <v>112</v>
      </c>
      <c r="N249" t="s" s="4">
        <v>94</v>
      </c>
      <c r="O249" t="s" s="4">
        <v>285</v>
      </c>
      <c r="P249" t="s" s="4">
        <v>96</v>
      </c>
      <c r="Q249" t="s" s="4">
        <v>589</v>
      </c>
      <c r="R249" t="s" s="4">
        <v>96</v>
      </c>
      <c r="S249" t="s" s="4">
        <v>1181</v>
      </c>
      <c r="T249" t="s" s="4">
        <v>1181</v>
      </c>
      <c r="U249" t="s" s="4">
        <v>1181</v>
      </c>
      <c r="V249" t="s" s="4">
        <v>1181</v>
      </c>
      <c r="W249" t="s" s="4">
        <v>1181</v>
      </c>
      <c r="X249" t="s" s="4">
        <v>1181</v>
      </c>
      <c r="Y249" t="s" s="4">
        <v>1181</v>
      </c>
      <c r="Z249" t="s" s="4">
        <v>1181</v>
      </c>
      <c r="AA249" t="s" s="4">
        <v>1181</v>
      </c>
      <c r="AB249" t="s" s="4">
        <v>1181</v>
      </c>
      <c r="AC249" t="s" s="4">
        <v>1181</v>
      </c>
      <c r="AD249" t="s" s="4">
        <v>1181</v>
      </c>
      <c r="AE249" t="s" s="4">
        <v>1181</v>
      </c>
      <c r="AF249" t="s" s="4">
        <v>99</v>
      </c>
      <c r="AG249" t="s" s="4">
        <v>100</v>
      </c>
      <c r="AH249" t="s" s="4">
        <v>100</v>
      </c>
      <c r="AI249" t="s" s="4">
        <v>101</v>
      </c>
    </row>
    <row r="250" ht="45.0" customHeight="true">
      <c r="A250" t="s" s="4">
        <v>1182</v>
      </c>
      <c r="B250" t="s" s="4">
        <v>84</v>
      </c>
      <c r="C250" t="s" s="4">
        <v>85</v>
      </c>
      <c r="D250" t="s" s="4">
        <v>86</v>
      </c>
      <c r="E250" t="s" s="4">
        <v>87</v>
      </c>
      <c r="F250" t="s" s="4">
        <v>179</v>
      </c>
      <c r="G250" t="s" s="4">
        <v>179</v>
      </c>
      <c r="H250" t="s" s="4">
        <v>179</v>
      </c>
      <c r="I250" t="s" s="4">
        <v>180</v>
      </c>
      <c r="J250" t="s" s="4">
        <v>512</v>
      </c>
      <c r="K250" t="s" s="4">
        <v>550</v>
      </c>
      <c r="L250" t="s" s="4">
        <v>527</v>
      </c>
      <c r="M250" t="s" s="4">
        <v>112</v>
      </c>
      <c r="N250" t="s" s="4">
        <v>94</v>
      </c>
      <c r="O250" t="s" s="4">
        <v>722</v>
      </c>
      <c r="P250" t="s" s="4">
        <v>96</v>
      </c>
      <c r="Q250" t="s" s="4">
        <v>1183</v>
      </c>
      <c r="R250" t="s" s="4">
        <v>96</v>
      </c>
      <c r="S250" t="s" s="4">
        <v>1184</v>
      </c>
      <c r="T250" t="s" s="4">
        <v>1184</v>
      </c>
      <c r="U250" t="s" s="4">
        <v>1184</v>
      </c>
      <c r="V250" t="s" s="4">
        <v>1184</v>
      </c>
      <c r="W250" t="s" s="4">
        <v>1184</v>
      </c>
      <c r="X250" t="s" s="4">
        <v>1184</v>
      </c>
      <c r="Y250" t="s" s="4">
        <v>1184</v>
      </c>
      <c r="Z250" t="s" s="4">
        <v>1184</v>
      </c>
      <c r="AA250" t="s" s="4">
        <v>1184</v>
      </c>
      <c r="AB250" t="s" s="4">
        <v>1184</v>
      </c>
      <c r="AC250" t="s" s="4">
        <v>1184</v>
      </c>
      <c r="AD250" t="s" s="4">
        <v>1184</v>
      </c>
      <c r="AE250" t="s" s="4">
        <v>1184</v>
      </c>
      <c r="AF250" t="s" s="4">
        <v>99</v>
      </c>
      <c r="AG250" t="s" s="4">
        <v>100</v>
      </c>
      <c r="AH250" t="s" s="4">
        <v>100</v>
      </c>
      <c r="AI250" t="s" s="4">
        <v>101</v>
      </c>
    </row>
    <row r="251" ht="45.0" customHeight="true">
      <c r="A251" t="s" s="4">
        <v>1185</v>
      </c>
      <c r="B251" t="s" s="4">
        <v>84</v>
      </c>
      <c r="C251" t="s" s="4">
        <v>85</v>
      </c>
      <c r="D251" t="s" s="4">
        <v>86</v>
      </c>
      <c r="E251" t="s" s="4">
        <v>87</v>
      </c>
      <c r="F251" t="s" s="4">
        <v>179</v>
      </c>
      <c r="G251" t="s" s="4">
        <v>179</v>
      </c>
      <c r="H251" t="s" s="4">
        <v>179</v>
      </c>
      <c r="I251" t="s" s="4">
        <v>180</v>
      </c>
      <c r="J251" t="s" s="4">
        <v>1186</v>
      </c>
      <c r="K251" t="s" s="4">
        <v>132</v>
      </c>
      <c r="L251" t="s" s="4">
        <v>512</v>
      </c>
      <c r="M251" t="s" s="4">
        <v>112</v>
      </c>
      <c r="N251" t="s" s="4">
        <v>94</v>
      </c>
      <c r="O251" t="s" s="4">
        <v>285</v>
      </c>
      <c r="P251" t="s" s="4">
        <v>96</v>
      </c>
      <c r="Q251" t="s" s="4">
        <v>589</v>
      </c>
      <c r="R251" t="s" s="4">
        <v>96</v>
      </c>
      <c r="S251" t="s" s="4">
        <v>1187</v>
      </c>
      <c r="T251" t="s" s="4">
        <v>1187</v>
      </c>
      <c r="U251" t="s" s="4">
        <v>1187</v>
      </c>
      <c r="V251" t="s" s="4">
        <v>1187</v>
      </c>
      <c r="W251" t="s" s="4">
        <v>1187</v>
      </c>
      <c r="X251" t="s" s="4">
        <v>1187</v>
      </c>
      <c r="Y251" t="s" s="4">
        <v>1187</v>
      </c>
      <c r="Z251" t="s" s="4">
        <v>1187</v>
      </c>
      <c r="AA251" t="s" s="4">
        <v>1187</v>
      </c>
      <c r="AB251" t="s" s="4">
        <v>1187</v>
      </c>
      <c r="AC251" t="s" s="4">
        <v>1187</v>
      </c>
      <c r="AD251" t="s" s="4">
        <v>1187</v>
      </c>
      <c r="AE251" t="s" s="4">
        <v>1187</v>
      </c>
      <c r="AF251" t="s" s="4">
        <v>99</v>
      </c>
      <c r="AG251" t="s" s="4">
        <v>100</v>
      </c>
      <c r="AH251" t="s" s="4">
        <v>100</v>
      </c>
      <c r="AI251" t="s" s="4">
        <v>101</v>
      </c>
    </row>
    <row r="252" ht="45.0" customHeight="true">
      <c r="A252" t="s" s="4">
        <v>1188</v>
      </c>
      <c r="B252" t="s" s="4">
        <v>84</v>
      </c>
      <c r="C252" t="s" s="4">
        <v>85</v>
      </c>
      <c r="D252" t="s" s="4">
        <v>86</v>
      </c>
      <c r="E252" t="s" s="4">
        <v>87</v>
      </c>
      <c r="F252" t="s" s="4">
        <v>1016</v>
      </c>
      <c r="G252" t="s" s="4">
        <v>1016</v>
      </c>
      <c r="H252" t="s" s="4">
        <v>1016</v>
      </c>
      <c r="I252" t="s" s="4">
        <v>1000</v>
      </c>
      <c r="J252" t="s" s="4">
        <v>1189</v>
      </c>
      <c r="K252" t="s" s="4">
        <v>219</v>
      </c>
      <c r="L252" t="s" s="4">
        <v>1190</v>
      </c>
      <c r="M252" t="s" s="4">
        <v>93</v>
      </c>
      <c r="N252" t="s" s="4">
        <v>94</v>
      </c>
      <c r="O252" t="s" s="4">
        <v>251</v>
      </c>
      <c r="P252" t="s" s="4">
        <v>96</v>
      </c>
      <c r="Q252" t="s" s="4">
        <v>252</v>
      </c>
      <c r="R252" t="s" s="4">
        <v>96</v>
      </c>
      <c r="S252" t="s" s="4">
        <v>1191</v>
      </c>
      <c r="T252" t="s" s="4">
        <v>1191</v>
      </c>
      <c r="U252" t="s" s="4">
        <v>1191</v>
      </c>
      <c r="V252" t="s" s="4">
        <v>1191</v>
      </c>
      <c r="W252" t="s" s="4">
        <v>1191</v>
      </c>
      <c r="X252" t="s" s="4">
        <v>1191</v>
      </c>
      <c r="Y252" t="s" s="4">
        <v>1191</v>
      </c>
      <c r="Z252" t="s" s="4">
        <v>1191</v>
      </c>
      <c r="AA252" t="s" s="4">
        <v>1191</v>
      </c>
      <c r="AB252" t="s" s="4">
        <v>1191</v>
      </c>
      <c r="AC252" t="s" s="4">
        <v>1191</v>
      </c>
      <c r="AD252" t="s" s="4">
        <v>1191</v>
      </c>
      <c r="AE252" t="s" s="4">
        <v>1191</v>
      </c>
      <c r="AF252" t="s" s="4">
        <v>99</v>
      </c>
      <c r="AG252" t="s" s="4">
        <v>100</v>
      </c>
      <c r="AH252" t="s" s="4">
        <v>100</v>
      </c>
      <c r="AI252" t="s" s="4">
        <v>101</v>
      </c>
    </row>
    <row r="253" ht="45.0" customHeight="true">
      <c r="A253" t="s" s="4">
        <v>1192</v>
      </c>
      <c r="B253" t="s" s="4">
        <v>84</v>
      </c>
      <c r="C253" t="s" s="4">
        <v>85</v>
      </c>
      <c r="D253" t="s" s="4">
        <v>86</v>
      </c>
      <c r="E253" t="s" s="4">
        <v>163</v>
      </c>
      <c r="F253" t="s" s="4">
        <v>781</v>
      </c>
      <c r="G253" t="s" s="4">
        <v>781</v>
      </c>
      <c r="H253" t="s" s="4">
        <v>781</v>
      </c>
      <c r="I253" t="s" s="4">
        <v>1000</v>
      </c>
      <c r="J253" t="s" s="4">
        <v>1193</v>
      </c>
      <c r="K253" t="s" s="4">
        <v>263</v>
      </c>
      <c r="L253" t="s" s="4">
        <v>104</v>
      </c>
      <c r="M253" t="s" s="4">
        <v>93</v>
      </c>
      <c r="N253" t="s" s="4">
        <v>94</v>
      </c>
      <c r="O253" t="s" s="4">
        <v>1194</v>
      </c>
      <c r="P253" t="s" s="4">
        <v>96</v>
      </c>
      <c r="Q253" t="s" s="4">
        <v>1195</v>
      </c>
      <c r="R253" t="s" s="4">
        <v>96</v>
      </c>
      <c r="S253" t="s" s="4">
        <v>1196</v>
      </c>
      <c r="T253" t="s" s="4">
        <v>1196</v>
      </c>
      <c r="U253" t="s" s="4">
        <v>1196</v>
      </c>
      <c r="V253" t="s" s="4">
        <v>1196</v>
      </c>
      <c r="W253" t="s" s="4">
        <v>1196</v>
      </c>
      <c r="X253" t="s" s="4">
        <v>1196</v>
      </c>
      <c r="Y253" t="s" s="4">
        <v>1196</v>
      </c>
      <c r="Z253" t="s" s="4">
        <v>1196</v>
      </c>
      <c r="AA253" t="s" s="4">
        <v>1196</v>
      </c>
      <c r="AB253" t="s" s="4">
        <v>1196</v>
      </c>
      <c r="AC253" t="s" s="4">
        <v>1196</v>
      </c>
      <c r="AD253" t="s" s="4">
        <v>1196</v>
      </c>
      <c r="AE253" t="s" s="4">
        <v>1196</v>
      </c>
      <c r="AF253" t="s" s="4">
        <v>99</v>
      </c>
      <c r="AG253" t="s" s="4">
        <v>100</v>
      </c>
      <c r="AH253" t="s" s="4">
        <v>100</v>
      </c>
      <c r="AI253" t="s" s="4">
        <v>101</v>
      </c>
    </row>
    <row r="254" ht="45.0" customHeight="true">
      <c r="A254" t="s" s="4">
        <v>1197</v>
      </c>
      <c r="B254" t="s" s="4">
        <v>84</v>
      </c>
      <c r="C254" t="s" s="4">
        <v>85</v>
      </c>
      <c r="D254" t="s" s="4">
        <v>86</v>
      </c>
      <c r="E254" t="s" s="4">
        <v>87</v>
      </c>
      <c r="F254" t="s" s="4">
        <v>108</v>
      </c>
      <c r="G254" t="s" s="4">
        <v>108</v>
      </c>
      <c r="H254" t="s" s="4">
        <v>108</v>
      </c>
      <c r="I254" t="s" s="4">
        <v>1000</v>
      </c>
      <c r="J254" t="s" s="4">
        <v>1198</v>
      </c>
      <c r="K254" t="s" s="4">
        <v>132</v>
      </c>
      <c r="L254" t="s" s="4">
        <v>375</v>
      </c>
      <c r="M254" t="s" s="4">
        <v>112</v>
      </c>
      <c r="N254" t="s" s="4">
        <v>94</v>
      </c>
      <c r="O254" t="s" s="4">
        <v>128</v>
      </c>
      <c r="P254" t="s" s="4">
        <v>96</v>
      </c>
      <c r="Q254" t="s" s="4">
        <v>128</v>
      </c>
      <c r="R254" t="s" s="4">
        <v>96</v>
      </c>
      <c r="S254" t="s" s="4">
        <v>1199</v>
      </c>
      <c r="T254" t="s" s="4">
        <v>1199</v>
      </c>
      <c r="U254" t="s" s="4">
        <v>1199</v>
      </c>
      <c r="V254" t="s" s="4">
        <v>1199</v>
      </c>
      <c r="W254" t="s" s="4">
        <v>1199</v>
      </c>
      <c r="X254" t="s" s="4">
        <v>1199</v>
      </c>
      <c r="Y254" t="s" s="4">
        <v>1199</v>
      </c>
      <c r="Z254" t="s" s="4">
        <v>1199</v>
      </c>
      <c r="AA254" t="s" s="4">
        <v>1199</v>
      </c>
      <c r="AB254" t="s" s="4">
        <v>1199</v>
      </c>
      <c r="AC254" t="s" s="4">
        <v>1199</v>
      </c>
      <c r="AD254" t="s" s="4">
        <v>1199</v>
      </c>
      <c r="AE254" t="s" s="4">
        <v>1199</v>
      </c>
      <c r="AF254" t="s" s="4">
        <v>99</v>
      </c>
      <c r="AG254" t="s" s="4">
        <v>100</v>
      </c>
      <c r="AH254" t="s" s="4">
        <v>100</v>
      </c>
      <c r="AI254" t="s" s="4">
        <v>101</v>
      </c>
    </row>
    <row r="255" ht="45.0" customHeight="true">
      <c r="A255" t="s" s="4">
        <v>1200</v>
      </c>
      <c r="B255" t="s" s="4">
        <v>84</v>
      </c>
      <c r="C255" t="s" s="4">
        <v>85</v>
      </c>
      <c r="D255" t="s" s="4">
        <v>86</v>
      </c>
      <c r="E255" t="s" s="4">
        <v>87</v>
      </c>
      <c r="F255" t="s" s="4">
        <v>156</v>
      </c>
      <c r="G255" t="s" s="4">
        <v>156</v>
      </c>
      <c r="H255" t="s" s="4">
        <v>156</v>
      </c>
      <c r="I255" t="s" s="4">
        <v>1000</v>
      </c>
      <c r="J255" t="s" s="4">
        <v>1201</v>
      </c>
      <c r="K255" t="s" s="4">
        <v>133</v>
      </c>
      <c r="L255" t="s" s="4">
        <v>375</v>
      </c>
      <c r="M255" t="s" s="4">
        <v>93</v>
      </c>
      <c r="N255" t="s" s="4">
        <v>94</v>
      </c>
      <c r="O255" t="s" s="4">
        <v>159</v>
      </c>
      <c r="P255" t="s" s="4">
        <v>96</v>
      </c>
      <c r="Q255" t="s" s="4">
        <v>401</v>
      </c>
      <c r="R255" t="s" s="4">
        <v>96</v>
      </c>
      <c r="S255" t="s" s="4">
        <v>1202</v>
      </c>
      <c r="T255" t="s" s="4">
        <v>1202</v>
      </c>
      <c r="U255" t="s" s="4">
        <v>1202</v>
      </c>
      <c r="V255" t="s" s="4">
        <v>1202</v>
      </c>
      <c r="W255" t="s" s="4">
        <v>1202</v>
      </c>
      <c r="X255" t="s" s="4">
        <v>1202</v>
      </c>
      <c r="Y255" t="s" s="4">
        <v>1202</v>
      </c>
      <c r="Z255" t="s" s="4">
        <v>1202</v>
      </c>
      <c r="AA255" t="s" s="4">
        <v>1202</v>
      </c>
      <c r="AB255" t="s" s="4">
        <v>1202</v>
      </c>
      <c r="AC255" t="s" s="4">
        <v>1202</v>
      </c>
      <c r="AD255" t="s" s="4">
        <v>1202</v>
      </c>
      <c r="AE255" t="s" s="4">
        <v>1202</v>
      </c>
      <c r="AF255" t="s" s="4">
        <v>99</v>
      </c>
      <c r="AG255" t="s" s="4">
        <v>100</v>
      </c>
      <c r="AH255" t="s" s="4">
        <v>100</v>
      </c>
      <c r="AI255" t="s" s="4">
        <v>101</v>
      </c>
    </row>
    <row r="256" ht="45.0" customHeight="true">
      <c r="A256" t="s" s="4">
        <v>1203</v>
      </c>
      <c r="B256" t="s" s="4">
        <v>84</v>
      </c>
      <c r="C256" t="s" s="4">
        <v>85</v>
      </c>
      <c r="D256" t="s" s="4">
        <v>86</v>
      </c>
      <c r="E256" t="s" s="4">
        <v>87</v>
      </c>
      <c r="F256" t="s" s="4">
        <v>108</v>
      </c>
      <c r="G256" t="s" s="4">
        <v>108</v>
      </c>
      <c r="H256" t="s" s="4">
        <v>108</v>
      </c>
      <c r="I256" t="s" s="4">
        <v>1000</v>
      </c>
      <c r="J256" t="s" s="4">
        <v>1204</v>
      </c>
      <c r="K256" t="s" s="4">
        <v>1205</v>
      </c>
      <c r="L256" t="s" s="4">
        <v>1206</v>
      </c>
      <c r="M256" t="s" s="4">
        <v>93</v>
      </c>
      <c r="N256" t="s" s="4">
        <v>94</v>
      </c>
      <c r="O256" t="s" s="4">
        <v>726</v>
      </c>
      <c r="P256" t="s" s="4">
        <v>96</v>
      </c>
      <c r="Q256" t="s" s="4">
        <v>727</v>
      </c>
      <c r="R256" t="s" s="4">
        <v>96</v>
      </c>
      <c r="S256" t="s" s="4">
        <v>1207</v>
      </c>
      <c r="T256" t="s" s="4">
        <v>1207</v>
      </c>
      <c r="U256" t="s" s="4">
        <v>1207</v>
      </c>
      <c r="V256" t="s" s="4">
        <v>1207</v>
      </c>
      <c r="W256" t="s" s="4">
        <v>1207</v>
      </c>
      <c r="X256" t="s" s="4">
        <v>1207</v>
      </c>
      <c r="Y256" t="s" s="4">
        <v>1207</v>
      </c>
      <c r="Z256" t="s" s="4">
        <v>1207</v>
      </c>
      <c r="AA256" t="s" s="4">
        <v>1207</v>
      </c>
      <c r="AB256" t="s" s="4">
        <v>1207</v>
      </c>
      <c r="AC256" t="s" s="4">
        <v>1207</v>
      </c>
      <c r="AD256" t="s" s="4">
        <v>1207</v>
      </c>
      <c r="AE256" t="s" s="4">
        <v>1207</v>
      </c>
      <c r="AF256" t="s" s="4">
        <v>99</v>
      </c>
      <c r="AG256" t="s" s="4">
        <v>100</v>
      </c>
      <c r="AH256" t="s" s="4">
        <v>100</v>
      </c>
      <c r="AI256" t="s" s="4">
        <v>101</v>
      </c>
    </row>
    <row r="257" ht="45.0" customHeight="true">
      <c r="A257" t="s" s="4">
        <v>1208</v>
      </c>
      <c r="B257" t="s" s="4">
        <v>84</v>
      </c>
      <c r="C257" t="s" s="4">
        <v>85</v>
      </c>
      <c r="D257" t="s" s="4">
        <v>86</v>
      </c>
      <c r="E257" t="s" s="4">
        <v>87</v>
      </c>
      <c r="F257" t="s" s="4">
        <v>108</v>
      </c>
      <c r="G257" t="s" s="4">
        <v>108</v>
      </c>
      <c r="H257" t="s" s="4">
        <v>108</v>
      </c>
      <c r="I257" t="s" s="4">
        <v>1000</v>
      </c>
      <c r="J257" t="s" s="4">
        <v>1209</v>
      </c>
      <c r="K257" t="s" s="4">
        <v>219</v>
      </c>
      <c r="L257" t="s" s="4">
        <v>1190</v>
      </c>
      <c r="M257" t="s" s="4">
        <v>93</v>
      </c>
      <c r="N257" t="s" s="4">
        <v>94</v>
      </c>
      <c r="O257" t="s" s="4">
        <v>128</v>
      </c>
      <c r="P257" t="s" s="4">
        <v>96</v>
      </c>
      <c r="Q257" t="s" s="4">
        <v>1023</v>
      </c>
      <c r="R257" t="s" s="4">
        <v>96</v>
      </c>
      <c r="S257" t="s" s="4">
        <v>1210</v>
      </c>
      <c r="T257" t="s" s="4">
        <v>1210</v>
      </c>
      <c r="U257" t="s" s="4">
        <v>1210</v>
      </c>
      <c r="V257" t="s" s="4">
        <v>1210</v>
      </c>
      <c r="W257" t="s" s="4">
        <v>1210</v>
      </c>
      <c r="X257" t="s" s="4">
        <v>1210</v>
      </c>
      <c r="Y257" t="s" s="4">
        <v>1210</v>
      </c>
      <c r="Z257" t="s" s="4">
        <v>1210</v>
      </c>
      <c r="AA257" t="s" s="4">
        <v>1210</v>
      </c>
      <c r="AB257" t="s" s="4">
        <v>1210</v>
      </c>
      <c r="AC257" t="s" s="4">
        <v>1210</v>
      </c>
      <c r="AD257" t="s" s="4">
        <v>1210</v>
      </c>
      <c r="AE257" t="s" s="4">
        <v>1210</v>
      </c>
      <c r="AF257" t="s" s="4">
        <v>99</v>
      </c>
      <c r="AG257" t="s" s="4">
        <v>100</v>
      </c>
      <c r="AH257" t="s" s="4">
        <v>100</v>
      </c>
      <c r="AI257" t="s" s="4">
        <v>101</v>
      </c>
    </row>
    <row r="258" ht="45.0" customHeight="true">
      <c r="A258" t="s" s="4">
        <v>1211</v>
      </c>
      <c r="B258" t="s" s="4">
        <v>84</v>
      </c>
      <c r="C258" t="s" s="4">
        <v>85</v>
      </c>
      <c r="D258" t="s" s="4">
        <v>86</v>
      </c>
      <c r="E258" t="s" s="4">
        <v>87</v>
      </c>
      <c r="F258" t="s" s="4">
        <v>108</v>
      </c>
      <c r="G258" t="s" s="4">
        <v>108</v>
      </c>
      <c r="H258" t="s" s="4">
        <v>108</v>
      </c>
      <c r="I258" t="s" s="4">
        <v>1043</v>
      </c>
      <c r="J258" t="s" s="4">
        <v>694</v>
      </c>
      <c r="K258" t="s" s="4">
        <v>1212</v>
      </c>
      <c r="L258" t="s" s="4">
        <v>1212</v>
      </c>
      <c r="M258" t="s" s="4">
        <v>112</v>
      </c>
      <c r="N258" t="s" s="4">
        <v>94</v>
      </c>
      <c r="O258" t="s" s="4">
        <v>113</v>
      </c>
      <c r="P258" t="s" s="4">
        <v>96</v>
      </c>
      <c r="Q258" t="s" s="4">
        <v>121</v>
      </c>
      <c r="R258" t="s" s="4">
        <v>96</v>
      </c>
      <c r="S258" t="s" s="4">
        <v>1213</v>
      </c>
      <c r="T258" t="s" s="4">
        <v>1213</v>
      </c>
      <c r="U258" t="s" s="4">
        <v>1213</v>
      </c>
      <c r="V258" t="s" s="4">
        <v>1213</v>
      </c>
      <c r="W258" t="s" s="4">
        <v>1213</v>
      </c>
      <c r="X258" t="s" s="4">
        <v>1213</v>
      </c>
      <c r="Y258" t="s" s="4">
        <v>1213</v>
      </c>
      <c r="Z258" t="s" s="4">
        <v>1213</v>
      </c>
      <c r="AA258" t="s" s="4">
        <v>1213</v>
      </c>
      <c r="AB258" t="s" s="4">
        <v>1213</v>
      </c>
      <c r="AC258" t="s" s="4">
        <v>1213</v>
      </c>
      <c r="AD258" t="s" s="4">
        <v>1213</v>
      </c>
      <c r="AE258" t="s" s="4">
        <v>1213</v>
      </c>
      <c r="AF258" t="s" s="4">
        <v>99</v>
      </c>
      <c r="AG258" t="s" s="4">
        <v>100</v>
      </c>
      <c r="AH258" t="s" s="4">
        <v>100</v>
      </c>
      <c r="AI258" t="s" s="4">
        <v>101</v>
      </c>
    </row>
    <row r="259" ht="45.0" customHeight="true">
      <c r="A259" t="s" s="4">
        <v>1214</v>
      </c>
      <c r="B259" t="s" s="4">
        <v>84</v>
      </c>
      <c r="C259" t="s" s="4">
        <v>85</v>
      </c>
      <c r="D259" t="s" s="4">
        <v>86</v>
      </c>
      <c r="E259" t="s" s="4">
        <v>87</v>
      </c>
      <c r="F259" t="s" s="4">
        <v>156</v>
      </c>
      <c r="G259" t="s" s="4">
        <v>156</v>
      </c>
      <c r="H259" t="s" s="4">
        <v>156</v>
      </c>
      <c r="I259" t="s" s="4">
        <v>1043</v>
      </c>
      <c r="J259" t="s" s="4">
        <v>1215</v>
      </c>
      <c r="K259" t="s" s="4">
        <v>133</v>
      </c>
      <c r="L259" t="s" s="4">
        <v>120</v>
      </c>
      <c r="M259" t="s" s="4">
        <v>93</v>
      </c>
      <c r="N259" t="s" s="4">
        <v>94</v>
      </c>
      <c r="O259" t="s" s="4">
        <v>1216</v>
      </c>
      <c r="P259" t="s" s="4">
        <v>96</v>
      </c>
      <c r="Q259" t="s" s="4">
        <v>1217</v>
      </c>
      <c r="R259" t="s" s="4">
        <v>96</v>
      </c>
      <c r="S259" t="s" s="4">
        <v>1218</v>
      </c>
      <c r="T259" t="s" s="4">
        <v>1218</v>
      </c>
      <c r="U259" t="s" s="4">
        <v>1218</v>
      </c>
      <c r="V259" t="s" s="4">
        <v>1218</v>
      </c>
      <c r="W259" t="s" s="4">
        <v>1218</v>
      </c>
      <c r="X259" t="s" s="4">
        <v>1218</v>
      </c>
      <c r="Y259" t="s" s="4">
        <v>1218</v>
      </c>
      <c r="Z259" t="s" s="4">
        <v>1218</v>
      </c>
      <c r="AA259" t="s" s="4">
        <v>1218</v>
      </c>
      <c r="AB259" t="s" s="4">
        <v>1218</v>
      </c>
      <c r="AC259" t="s" s="4">
        <v>1218</v>
      </c>
      <c r="AD259" t="s" s="4">
        <v>1218</v>
      </c>
      <c r="AE259" t="s" s="4">
        <v>1218</v>
      </c>
      <c r="AF259" t="s" s="4">
        <v>99</v>
      </c>
      <c r="AG259" t="s" s="4">
        <v>100</v>
      </c>
      <c r="AH259" t="s" s="4">
        <v>100</v>
      </c>
      <c r="AI259" t="s" s="4">
        <v>101</v>
      </c>
    </row>
    <row r="260" ht="45.0" customHeight="true">
      <c r="A260" t="s" s="4">
        <v>1219</v>
      </c>
      <c r="B260" t="s" s="4">
        <v>84</v>
      </c>
      <c r="C260" t="s" s="4">
        <v>85</v>
      </c>
      <c r="D260" t="s" s="4">
        <v>86</v>
      </c>
      <c r="E260" t="s" s="4">
        <v>87</v>
      </c>
      <c r="F260" t="s" s="4">
        <v>108</v>
      </c>
      <c r="G260" t="s" s="4">
        <v>108</v>
      </c>
      <c r="H260" t="s" s="4">
        <v>108</v>
      </c>
      <c r="I260" t="s" s="4">
        <v>1043</v>
      </c>
      <c r="J260" t="s" s="4">
        <v>1220</v>
      </c>
      <c r="K260" t="s" s="4">
        <v>92</v>
      </c>
      <c r="L260" t="s" s="4">
        <v>200</v>
      </c>
      <c r="M260" t="s" s="4">
        <v>93</v>
      </c>
      <c r="N260" t="s" s="4">
        <v>94</v>
      </c>
      <c r="O260" t="s" s="4">
        <v>1221</v>
      </c>
      <c r="P260" t="s" s="4">
        <v>96</v>
      </c>
      <c r="Q260" t="s" s="4">
        <v>1222</v>
      </c>
      <c r="R260" t="s" s="4">
        <v>96</v>
      </c>
      <c r="S260" t="s" s="4">
        <v>1223</v>
      </c>
      <c r="T260" t="s" s="4">
        <v>1223</v>
      </c>
      <c r="U260" t="s" s="4">
        <v>1223</v>
      </c>
      <c r="V260" t="s" s="4">
        <v>1223</v>
      </c>
      <c r="W260" t="s" s="4">
        <v>1223</v>
      </c>
      <c r="X260" t="s" s="4">
        <v>1223</v>
      </c>
      <c r="Y260" t="s" s="4">
        <v>1223</v>
      </c>
      <c r="Z260" t="s" s="4">
        <v>1223</v>
      </c>
      <c r="AA260" t="s" s="4">
        <v>1223</v>
      </c>
      <c r="AB260" t="s" s="4">
        <v>1223</v>
      </c>
      <c r="AC260" t="s" s="4">
        <v>1223</v>
      </c>
      <c r="AD260" t="s" s="4">
        <v>1223</v>
      </c>
      <c r="AE260" t="s" s="4">
        <v>1223</v>
      </c>
      <c r="AF260" t="s" s="4">
        <v>99</v>
      </c>
      <c r="AG260" t="s" s="4">
        <v>100</v>
      </c>
      <c r="AH260" t="s" s="4">
        <v>100</v>
      </c>
      <c r="AI260" t="s" s="4">
        <v>101</v>
      </c>
    </row>
    <row r="261" ht="45.0" customHeight="true">
      <c r="A261" t="s" s="4">
        <v>1224</v>
      </c>
      <c r="B261" t="s" s="4">
        <v>84</v>
      </c>
      <c r="C261" t="s" s="4">
        <v>85</v>
      </c>
      <c r="D261" t="s" s="4">
        <v>86</v>
      </c>
      <c r="E261" t="s" s="4">
        <v>87</v>
      </c>
      <c r="F261" t="s" s="4">
        <v>1225</v>
      </c>
      <c r="G261" t="s" s="4">
        <v>1225</v>
      </c>
      <c r="H261" t="s" s="4">
        <v>1225</v>
      </c>
      <c r="I261" t="s" s="4">
        <v>1043</v>
      </c>
      <c r="J261" t="s" s="4">
        <v>1226</v>
      </c>
      <c r="K261" t="s" s="4">
        <v>1205</v>
      </c>
      <c r="L261" t="s" s="4">
        <v>192</v>
      </c>
      <c r="M261" t="s" s="4">
        <v>93</v>
      </c>
      <c r="N261" t="s" s="4">
        <v>94</v>
      </c>
      <c r="O261" t="s" s="4">
        <v>1227</v>
      </c>
      <c r="P261" t="s" s="4">
        <v>96</v>
      </c>
      <c r="Q261" t="s" s="4">
        <v>1228</v>
      </c>
      <c r="R261" t="s" s="4">
        <v>96</v>
      </c>
      <c r="S261" t="s" s="4">
        <v>1229</v>
      </c>
      <c r="T261" t="s" s="4">
        <v>1229</v>
      </c>
      <c r="U261" t="s" s="4">
        <v>1229</v>
      </c>
      <c r="V261" t="s" s="4">
        <v>1229</v>
      </c>
      <c r="W261" t="s" s="4">
        <v>1229</v>
      </c>
      <c r="X261" t="s" s="4">
        <v>1229</v>
      </c>
      <c r="Y261" t="s" s="4">
        <v>1229</v>
      </c>
      <c r="Z261" t="s" s="4">
        <v>1229</v>
      </c>
      <c r="AA261" t="s" s="4">
        <v>1229</v>
      </c>
      <c r="AB261" t="s" s="4">
        <v>1229</v>
      </c>
      <c r="AC261" t="s" s="4">
        <v>1229</v>
      </c>
      <c r="AD261" t="s" s="4">
        <v>1229</v>
      </c>
      <c r="AE261" t="s" s="4">
        <v>1229</v>
      </c>
      <c r="AF261" t="s" s="4">
        <v>99</v>
      </c>
      <c r="AG261" t="s" s="4">
        <v>100</v>
      </c>
      <c r="AH261" t="s" s="4">
        <v>100</v>
      </c>
      <c r="AI261" t="s" s="4">
        <v>101</v>
      </c>
    </row>
    <row r="262" ht="45.0" customHeight="true">
      <c r="A262" t="s" s="4">
        <v>1230</v>
      </c>
      <c r="B262" t="s" s="4">
        <v>84</v>
      </c>
      <c r="C262" t="s" s="4">
        <v>85</v>
      </c>
      <c r="D262" t="s" s="4">
        <v>86</v>
      </c>
      <c r="E262" t="s" s="4">
        <v>87</v>
      </c>
      <c r="F262" t="s" s="4">
        <v>108</v>
      </c>
      <c r="G262" t="s" s="4">
        <v>108</v>
      </c>
      <c r="H262" t="s" s="4">
        <v>108</v>
      </c>
      <c r="I262" t="s" s="4">
        <v>1231</v>
      </c>
      <c r="J262" t="s" s="4">
        <v>1232</v>
      </c>
      <c r="K262" t="s" s="4">
        <v>192</v>
      </c>
      <c r="L262" t="s" s="4">
        <v>390</v>
      </c>
      <c r="M262" t="s" s="4">
        <v>93</v>
      </c>
      <c r="N262" t="s" s="4">
        <v>94</v>
      </c>
      <c r="O262" t="s" s="4">
        <v>285</v>
      </c>
      <c r="P262" t="s" s="4">
        <v>96</v>
      </c>
      <c r="Q262" t="s" s="4">
        <v>296</v>
      </c>
      <c r="R262" t="s" s="4">
        <v>96</v>
      </c>
      <c r="S262" t="s" s="4">
        <v>1233</v>
      </c>
      <c r="T262" t="s" s="4">
        <v>1233</v>
      </c>
      <c r="U262" t="s" s="4">
        <v>1233</v>
      </c>
      <c r="V262" t="s" s="4">
        <v>1233</v>
      </c>
      <c r="W262" t="s" s="4">
        <v>1233</v>
      </c>
      <c r="X262" t="s" s="4">
        <v>1233</v>
      </c>
      <c r="Y262" t="s" s="4">
        <v>1233</v>
      </c>
      <c r="Z262" t="s" s="4">
        <v>1233</v>
      </c>
      <c r="AA262" t="s" s="4">
        <v>1233</v>
      </c>
      <c r="AB262" t="s" s="4">
        <v>1233</v>
      </c>
      <c r="AC262" t="s" s="4">
        <v>1233</v>
      </c>
      <c r="AD262" t="s" s="4">
        <v>1233</v>
      </c>
      <c r="AE262" t="s" s="4">
        <v>1233</v>
      </c>
      <c r="AF262" t="s" s="4">
        <v>99</v>
      </c>
      <c r="AG262" t="s" s="4">
        <v>100</v>
      </c>
      <c r="AH262" t="s" s="4">
        <v>100</v>
      </c>
      <c r="AI262" t="s" s="4">
        <v>101</v>
      </c>
    </row>
    <row r="263" ht="45.0" customHeight="true">
      <c r="A263" t="s" s="4">
        <v>1234</v>
      </c>
      <c r="B263" t="s" s="4">
        <v>84</v>
      </c>
      <c r="C263" t="s" s="4">
        <v>85</v>
      </c>
      <c r="D263" t="s" s="4">
        <v>86</v>
      </c>
      <c r="E263" t="s" s="4">
        <v>87</v>
      </c>
      <c r="F263" t="s" s="4">
        <v>108</v>
      </c>
      <c r="G263" t="s" s="4">
        <v>108</v>
      </c>
      <c r="H263" t="s" s="4">
        <v>108</v>
      </c>
      <c r="I263" t="s" s="4">
        <v>1231</v>
      </c>
      <c r="J263" t="s" s="4">
        <v>1235</v>
      </c>
      <c r="K263" t="s" s="4">
        <v>139</v>
      </c>
      <c r="L263" t="s" s="4">
        <v>308</v>
      </c>
      <c r="M263" t="s" s="4">
        <v>112</v>
      </c>
      <c r="N263" t="s" s="4">
        <v>94</v>
      </c>
      <c r="O263" t="s" s="4">
        <v>113</v>
      </c>
      <c r="P263" t="s" s="4">
        <v>96</v>
      </c>
      <c r="Q263" t="s" s="4">
        <v>121</v>
      </c>
      <c r="R263" t="s" s="4">
        <v>96</v>
      </c>
      <c r="S263" t="s" s="4">
        <v>1236</v>
      </c>
      <c r="T263" t="s" s="4">
        <v>1236</v>
      </c>
      <c r="U263" t="s" s="4">
        <v>1236</v>
      </c>
      <c r="V263" t="s" s="4">
        <v>1236</v>
      </c>
      <c r="W263" t="s" s="4">
        <v>1236</v>
      </c>
      <c r="X263" t="s" s="4">
        <v>1236</v>
      </c>
      <c r="Y263" t="s" s="4">
        <v>1236</v>
      </c>
      <c r="Z263" t="s" s="4">
        <v>1236</v>
      </c>
      <c r="AA263" t="s" s="4">
        <v>1236</v>
      </c>
      <c r="AB263" t="s" s="4">
        <v>1236</v>
      </c>
      <c r="AC263" t="s" s="4">
        <v>1236</v>
      </c>
      <c r="AD263" t="s" s="4">
        <v>1236</v>
      </c>
      <c r="AE263" t="s" s="4">
        <v>1236</v>
      </c>
      <c r="AF263" t="s" s="4">
        <v>99</v>
      </c>
      <c r="AG263" t="s" s="4">
        <v>100</v>
      </c>
      <c r="AH263" t="s" s="4">
        <v>100</v>
      </c>
      <c r="AI263" t="s" s="4">
        <v>101</v>
      </c>
    </row>
    <row r="264" ht="45.0" customHeight="true">
      <c r="A264" t="s" s="4">
        <v>1237</v>
      </c>
      <c r="B264" t="s" s="4">
        <v>84</v>
      </c>
      <c r="C264" t="s" s="4">
        <v>85</v>
      </c>
      <c r="D264" t="s" s="4">
        <v>86</v>
      </c>
      <c r="E264" t="s" s="4">
        <v>87</v>
      </c>
      <c r="F264" t="s" s="4">
        <v>858</v>
      </c>
      <c r="G264" t="s" s="4">
        <v>858</v>
      </c>
      <c r="H264" t="s" s="4">
        <v>858</v>
      </c>
      <c r="I264" t="s" s="4">
        <v>859</v>
      </c>
      <c r="J264" t="s" s="4">
        <v>269</v>
      </c>
      <c r="K264" t="s" s="4">
        <v>1238</v>
      </c>
      <c r="L264" t="s" s="4">
        <v>295</v>
      </c>
      <c r="M264" t="s" s="4">
        <v>112</v>
      </c>
      <c r="N264" t="s" s="4">
        <v>94</v>
      </c>
      <c r="O264" t="s" s="4">
        <v>687</v>
      </c>
      <c r="P264" t="s" s="4">
        <v>96</v>
      </c>
      <c r="Q264" t="s" s="4">
        <v>1239</v>
      </c>
      <c r="R264" t="s" s="4">
        <v>96</v>
      </c>
      <c r="S264" t="s" s="4">
        <v>1240</v>
      </c>
      <c r="T264" t="s" s="4">
        <v>1240</v>
      </c>
      <c r="U264" t="s" s="4">
        <v>1240</v>
      </c>
      <c r="V264" t="s" s="4">
        <v>1240</v>
      </c>
      <c r="W264" t="s" s="4">
        <v>1240</v>
      </c>
      <c r="X264" t="s" s="4">
        <v>1240</v>
      </c>
      <c r="Y264" t="s" s="4">
        <v>1240</v>
      </c>
      <c r="Z264" t="s" s="4">
        <v>1240</v>
      </c>
      <c r="AA264" t="s" s="4">
        <v>1240</v>
      </c>
      <c r="AB264" t="s" s="4">
        <v>1240</v>
      </c>
      <c r="AC264" t="s" s="4">
        <v>1240</v>
      </c>
      <c r="AD264" t="s" s="4">
        <v>1240</v>
      </c>
      <c r="AE264" t="s" s="4">
        <v>1240</v>
      </c>
      <c r="AF264" t="s" s="4">
        <v>99</v>
      </c>
      <c r="AG264" t="s" s="4">
        <v>100</v>
      </c>
      <c r="AH264" t="s" s="4">
        <v>100</v>
      </c>
      <c r="AI264" t="s" s="4">
        <v>101</v>
      </c>
    </row>
    <row r="265" ht="45.0" customHeight="true">
      <c r="A265" t="s" s="4">
        <v>1241</v>
      </c>
      <c r="B265" t="s" s="4">
        <v>84</v>
      </c>
      <c r="C265" t="s" s="4">
        <v>85</v>
      </c>
      <c r="D265" t="s" s="4">
        <v>86</v>
      </c>
      <c r="E265" t="s" s="4">
        <v>87</v>
      </c>
      <c r="F265" t="s" s="4">
        <v>858</v>
      </c>
      <c r="G265" t="s" s="4">
        <v>858</v>
      </c>
      <c r="H265" t="s" s="4">
        <v>858</v>
      </c>
      <c r="I265" t="s" s="4">
        <v>859</v>
      </c>
      <c r="J265" t="s" s="4">
        <v>1242</v>
      </c>
      <c r="K265" t="s" s="4">
        <v>182</v>
      </c>
      <c r="L265" t="s" s="4">
        <v>670</v>
      </c>
      <c r="M265" t="s" s="4">
        <v>112</v>
      </c>
      <c r="N265" t="s" s="4">
        <v>94</v>
      </c>
      <c r="O265" t="s" s="4">
        <v>257</v>
      </c>
      <c r="P265" t="s" s="4">
        <v>96</v>
      </c>
      <c r="Q265" t="s" s="4">
        <v>258</v>
      </c>
      <c r="R265" t="s" s="4">
        <v>96</v>
      </c>
      <c r="S265" t="s" s="4">
        <v>1243</v>
      </c>
      <c r="T265" t="s" s="4">
        <v>1243</v>
      </c>
      <c r="U265" t="s" s="4">
        <v>1243</v>
      </c>
      <c r="V265" t="s" s="4">
        <v>1243</v>
      </c>
      <c r="W265" t="s" s="4">
        <v>1243</v>
      </c>
      <c r="X265" t="s" s="4">
        <v>1243</v>
      </c>
      <c r="Y265" t="s" s="4">
        <v>1243</v>
      </c>
      <c r="Z265" t="s" s="4">
        <v>1243</v>
      </c>
      <c r="AA265" t="s" s="4">
        <v>1243</v>
      </c>
      <c r="AB265" t="s" s="4">
        <v>1243</v>
      </c>
      <c r="AC265" t="s" s="4">
        <v>1243</v>
      </c>
      <c r="AD265" t="s" s="4">
        <v>1243</v>
      </c>
      <c r="AE265" t="s" s="4">
        <v>1243</v>
      </c>
      <c r="AF265" t="s" s="4">
        <v>99</v>
      </c>
      <c r="AG265" t="s" s="4">
        <v>100</v>
      </c>
      <c r="AH265" t="s" s="4">
        <v>100</v>
      </c>
      <c r="AI265" t="s" s="4">
        <v>101</v>
      </c>
    </row>
    <row r="266" ht="45.0" customHeight="true">
      <c r="A266" t="s" s="4">
        <v>1244</v>
      </c>
      <c r="B266" t="s" s="4">
        <v>84</v>
      </c>
      <c r="C266" t="s" s="4">
        <v>85</v>
      </c>
      <c r="D266" t="s" s="4">
        <v>86</v>
      </c>
      <c r="E266" t="s" s="4">
        <v>87</v>
      </c>
      <c r="F266" t="s" s="4">
        <v>858</v>
      </c>
      <c r="G266" t="s" s="4">
        <v>858</v>
      </c>
      <c r="H266" t="s" s="4">
        <v>858</v>
      </c>
      <c r="I266" t="s" s="4">
        <v>859</v>
      </c>
      <c r="J266" t="s" s="4">
        <v>984</v>
      </c>
      <c r="K266" t="s" s="4">
        <v>263</v>
      </c>
      <c r="L266" t="s" s="4">
        <v>1245</v>
      </c>
      <c r="M266" t="s" s="4">
        <v>112</v>
      </c>
      <c r="N266" t="s" s="4">
        <v>94</v>
      </c>
      <c r="O266" t="s" s="4">
        <v>257</v>
      </c>
      <c r="P266" t="s" s="4">
        <v>96</v>
      </c>
      <c r="Q266" t="s" s="4">
        <v>258</v>
      </c>
      <c r="R266" t="s" s="4">
        <v>96</v>
      </c>
      <c r="S266" t="s" s="4">
        <v>1246</v>
      </c>
      <c r="T266" t="s" s="4">
        <v>1246</v>
      </c>
      <c r="U266" t="s" s="4">
        <v>1246</v>
      </c>
      <c r="V266" t="s" s="4">
        <v>1246</v>
      </c>
      <c r="W266" t="s" s="4">
        <v>1246</v>
      </c>
      <c r="X266" t="s" s="4">
        <v>1246</v>
      </c>
      <c r="Y266" t="s" s="4">
        <v>1246</v>
      </c>
      <c r="Z266" t="s" s="4">
        <v>1246</v>
      </c>
      <c r="AA266" t="s" s="4">
        <v>1246</v>
      </c>
      <c r="AB266" t="s" s="4">
        <v>1246</v>
      </c>
      <c r="AC266" t="s" s="4">
        <v>1246</v>
      </c>
      <c r="AD266" t="s" s="4">
        <v>1246</v>
      </c>
      <c r="AE266" t="s" s="4">
        <v>1246</v>
      </c>
      <c r="AF266" t="s" s="4">
        <v>99</v>
      </c>
      <c r="AG266" t="s" s="4">
        <v>100</v>
      </c>
      <c r="AH266" t="s" s="4">
        <v>100</v>
      </c>
      <c r="AI266" t="s" s="4">
        <v>101</v>
      </c>
    </row>
    <row r="267" ht="45.0" customHeight="true">
      <c r="A267" t="s" s="4">
        <v>1247</v>
      </c>
      <c r="B267" t="s" s="4">
        <v>84</v>
      </c>
      <c r="C267" t="s" s="4">
        <v>85</v>
      </c>
      <c r="D267" t="s" s="4">
        <v>86</v>
      </c>
      <c r="E267" t="s" s="4">
        <v>87</v>
      </c>
      <c r="F267" t="s" s="4">
        <v>858</v>
      </c>
      <c r="G267" t="s" s="4">
        <v>858</v>
      </c>
      <c r="H267" t="s" s="4">
        <v>858</v>
      </c>
      <c r="I267" t="s" s="4">
        <v>859</v>
      </c>
      <c r="J267" t="s" s="4">
        <v>778</v>
      </c>
      <c r="K267" t="s" s="4">
        <v>302</v>
      </c>
      <c r="L267" t="s" s="4">
        <v>167</v>
      </c>
      <c r="M267" t="s" s="4">
        <v>112</v>
      </c>
      <c r="N267" t="s" s="4">
        <v>94</v>
      </c>
      <c r="O267" t="s" s="4">
        <v>257</v>
      </c>
      <c r="P267" t="s" s="4">
        <v>96</v>
      </c>
      <c r="Q267" t="s" s="4">
        <v>258</v>
      </c>
      <c r="R267" t="s" s="4">
        <v>96</v>
      </c>
      <c r="S267" t="s" s="4">
        <v>1248</v>
      </c>
      <c r="T267" t="s" s="4">
        <v>1248</v>
      </c>
      <c r="U267" t="s" s="4">
        <v>1248</v>
      </c>
      <c r="V267" t="s" s="4">
        <v>1248</v>
      </c>
      <c r="W267" t="s" s="4">
        <v>1248</v>
      </c>
      <c r="X267" t="s" s="4">
        <v>1248</v>
      </c>
      <c r="Y267" t="s" s="4">
        <v>1248</v>
      </c>
      <c r="Z267" t="s" s="4">
        <v>1248</v>
      </c>
      <c r="AA267" t="s" s="4">
        <v>1248</v>
      </c>
      <c r="AB267" t="s" s="4">
        <v>1248</v>
      </c>
      <c r="AC267" t="s" s="4">
        <v>1248</v>
      </c>
      <c r="AD267" t="s" s="4">
        <v>1248</v>
      </c>
      <c r="AE267" t="s" s="4">
        <v>1248</v>
      </c>
      <c r="AF267" t="s" s="4">
        <v>99</v>
      </c>
      <c r="AG267" t="s" s="4">
        <v>100</v>
      </c>
      <c r="AH267" t="s" s="4">
        <v>100</v>
      </c>
      <c r="AI267" t="s" s="4">
        <v>101</v>
      </c>
    </row>
    <row r="268" ht="45.0" customHeight="true">
      <c r="A268" t="s" s="4">
        <v>1249</v>
      </c>
      <c r="B268" t="s" s="4">
        <v>84</v>
      </c>
      <c r="C268" t="s" s="4">
        <v>85</v>
      </c>
      <c r="D268" t="s" s="4">
        <v>86</v>
      </c>
      <c r="E268" t="s" s="4">
        <v>87</v>
      </c>
      <c r="F268" t="s" s="4">
        <v>858</v>
      </c>
      <c r="G268" t="s" s="4">
        <v>858</v>
      </c>
      <c r="H268" t="s" s="4">
        <v>858</v>
      </c>
      <c r="I268" t="s" s="4">
        <v>859</v>
      </c>
      <c r="J268" t="s" s="4">
        <v>137</v>
      </c>
      <c r="K268" t="s" s="4">
        <v>1250</v>
      </c>
      <c r="L268" t="s" s="4">
        <v>359</v>
      </c>
      <c r="M268" t="s" s="4">
        <v>112</v>
      </c>
      <c r="N268" t="s" s="4">
        <v>94</v>
      </c>
      <c r="O268" t="s" s="4">
        <v>257</v>
      </c>
      <c r="P268" t="s" s="4">
        <v>96</v>
      </c>
      <c r="Q268" t="s" s="4">
        <v>258</v>
      </c>
      <c r="R268" t="s" s="4">
        <v>96</v>
      </c>
      <c r="S268" t="s" s="4">
        <v>1251</v>
      </c>
      <c r="T268" t="s" s="4">
        <v>1251</v>
      </c>
      <c r="U268" t="s" s="4">
        <v>1251</v>
      </c>
      <c r="V268" t="s" s="4">
        <v>1251</v>
      </c>
      <c r="W268" t="s" s="4">
        <v>1251</v>
      </c>
      <c r="X268" t="s" s="4">
        <v>1251</v>
      </c>
      <c r="Y268" t="s" s="4">
        <v>1251</v>
      </c>
      <c r="Z268" t="s" s="4">
        <v>1251</v>
      </c>
      <c r="AA268" t="s" s="4">
        <v>1251</v>
      </c>
      <c r="AB268" t="s" s="4">
        <v>1251</v>
      </c>
      <c r="AC268" t="s" s="4">
        <v>1251</v>
      </c>
      <c r="AD268" t="s" s="4">
        <v>1251</v>
      </c>
      <c r="AE268" t="s" s="4">
        <v>1251</v>
      </c>
      <c r="AF268" t="s" s="4">
        <v>99</v>
      </c>
      <c r="AG268" t="s" s="4">
        <v>100</v>
      </c>
      <c r="AH268" t="s" s="4">
        <v>100</v>
      </c>
      <c r="AI268" t="s" s="4">
        <v>101</v>
      </c>
    </row>
    <row r="269" ht="45.0" customHeight="true">
      <c r="A269" t="s" s="4">
        <v>1252</v>
      </c>
      <c r="B269" t="s" s="4">
        <v>84</v>
      </c>
      <c r="C269" t="s" s="4">
        <v>85</v>
      </c>
      <c r="D269" t="s" s="4">
        <v>86</v>
      </c>
      <c r="E269" t="s" s="4">
        <v>87</v>
      </c>
      <c r="F269" t="s" s="4">
        <v>858</v>
      </c>
      <c r="G269" t="s" s="4">
        <v>858</v>
      </c>
      <c r="H269" t="s" s="4">
        <v>858</v>
      </c>
      <c r="I269" t="s" s="4">
        <v>859</v>
      </c>
      <c r="J269" t="s" s="4">
        <v>335</v>
      </c>
      <c r="K269" t="s" s="4">
        <v>460</v>
      </c>
      <c r="L269" t="s" s="4">
        <v>1253</v>
      </c>
      <c r="M269" t="s" s="4">
        <v>112</v>
      </c>
      <c r="N269" t="s" s="4">
        <v>94</v>
      </c>
      <c r="O269" t="s" s="4">
        <v>257</v>
      </c>
      <c r="P269" t="s" s="4">
        <v>96</v>
      </c>
      <c r="Q269" t="s" s="4">
        <v>258</v>
      </c>
      <c r="R269" t="s" s="4">
        <v>96</v>
      </c>
      <c r="S269" t="s" s="4">
        <v>1254</v>
      </c>
      <c r="T269" t="s" s="4">
        <v>1254</v>
      </c>
      <c r="U269" t="s" s="4">
        <v>1254</v>
      </c>
      <c r="V269" t="s" s="4">
        <v>1254</v>
      </c>
      <c r="W269" t="s" s="4">
        <v>1254</v>
      </c>
      <c r="X269" t="s" s="4">
        <v>1254</v>
      </c>
      <c r="Y269" t="s" s="4">
        <v>1254</v>
      </c>
      <c r="Z269" t="s" s="4">
        <v>1254</v>
      </c>
      <c r="AA269" t="s" s="4">
        <v>1254</v>
      </c>
      <c r="AB269" t="s" s="4">
        <v>1254</v>
      </c>
      <c r="AC269" t="s" s="4">
        <v>1254</v>
      </c>
      <c r="AD269" t="s" s="4">
        <v>1254</v>
      </c>
      <c r="AE269" t="s" s="4">
        <v>1254</v>
      </c>
      <c r="AF269" t="s" s="4">
        <v>99</v>
      </c>
      <c r="AG269" t="s" s="4">
        <v>100</v>
      </c>
      <c r="AH269" t="s" s="4">
        <v>100</v>
      </c>
      <c r="AI269" t="s" s="4">
        <v>101</v>
      </c>
    </row>
    <row r="270" ht="45.0" customHeight="true">
      <c r="A270" t="s" s="4">
        <v>1255</v>
      </c>
      <c r="B270" t="s" s="4">
        <v>84</v>
      </c>
      <c r="C270" t="s" s="4">
        <v>85</v>
      </c>
      <c r="D270" t="s" s="4">
        <v>86</v>
      </c>
      <c r="E270" t="s" s="4">
        <v>87</v>
      </c>
      <c r="F270" t="s" s="4">
        <v>858</v>
      </c>
      <c r="G270" t="s" s="4">
        <v>858</v>
      </c>
      <c r="H270" t="s" s="4">
        <v>858</v>
      </c>
      <c r="I270" t="s" s="4">
        <v>859</v>
      </c>
      <c r="J270" t="s" s="4">
        <v>1256</v>
      </c>
      <c r="K270" t="s" s="4">
        <v>250</v>
      </c>
      <c r="L270" t="s" s="4">
        <v>550</v>
      </c>
      <c r="M270" t="s" s="4">
        <v>112</v>
      </c>
      <c r="N270" t="s" s="4">
        <v>94</v>
      </c>
      <c r="O270" t="s" s="4">
        <v>257</v>
      </c>
      <c r="P270" t="s" s="4">
        <v>96</v>
      </c>
      <c r="Q270" t="s" s="4">
        <v>1257</v>
      </c>
      <c r="R270" t="s" s="4">
        <v>96</v>
      </c>
      <c r="S270" t="s" s="4">
        <v>1258</v>
      </c>
      <c r="T270" t="s" s="4">
        <v>1258</v>
      </c>
      <c r="U270" t="s" s="4">
        <v>1258</v>
      </c>
      <c r="V270" t="s" s="4">
        <v>1258</v>
      </c>
      <c r="W270" t="s" s="4">
        <v>1258</v>
      </c>
      <c r="X270" t="s" s="4">
        <v>1258</v>
      </c>
      <c r="Y270" t="s" s="4">
        <v>1258</v>
      </c>
      <c r="Z270" t="s" s="4">
        <v>1258</v>
      </c>
      <c r="AA270" t="s" s="4">
        <v>1258</v>
      </c>
      <c r="AB270" t="s" s="4">
        <v>1258</v>
      </c>
      <c r="AC270" t="s" s="4">
        <v>1258</v>
      </c>
      <c r="AD270" t="s" s="4">
        <v>1258</v>
      </c>
      <c r="AE270" t="s" s="4">
        <v>1258</v>
      </c>
      <c r="AF270" t="s" s="4">
        <v>99</v>
      </c>
      <c r="AG270" t="s" s="4">
        <v>100</v>
      </c>
      <c r="AH270" t="s" s="4">
        <v>100</v>
      </c>
      <c r="AI270" t="s" s="4">
        <v>101</v>
      </c>
    </row>
    <row r="271" ht="45.0" customHeight="true">
      <c r="A271" t="s" s="4">
        <v>1259</v>
      </c>
      <c r="B271" t="s" s="4">
        <v>84</v>
      </c>
      <c r="C271" t="s" s="4">
        <v>85</v>
      </c>
      <c r="D271" t="s" s="4">
        <v>86</v>
      </c>
      <c r="E271" t="s" s="4">
        <v>87</v>
      </c>
      <c r="F271" t="s" s="4">
        <v>895</v>
      </c>
      <c r="G271" t="s" s="4">
        <v>895</v>
      </c>
      <c r="H271" t="s" s="4">
        <v>895</v>
      </c>
      <c r="I271" t="s" s="4">
        <v>896</v>
      </c>
      <c r="J271" t="s" s="4">
        <v>1260</v>
      </c>
      <c r="K271" t="s" s="4">
        <v>308</v>
      </c>
      <c r="L271" t="s" s="4">
        <v>1261</v>
      </c>
      <c r="M271" t="s" s="4">
        <v>112</v>
      </c>
      <c r="N271" t="s" s="4">
        <v>94</v>
      </c>
      <c r="O271" t="s" s="4">
        <v>285</v>
      </c>
      <c r="P271" t="s" s="4">
        <v>96</v>
      </c>
      <c r="Q271" t="s" s="4">
        <v>589</v>
      </c>
      <c r="R271" t="s" s="4">
        <v>96</v>
      </c>
      <c r="S271" t="s" s="4">
        <v>1262</v>
      </c>
      <c r="T271" t="s" s="4">
        <v>1262</v>
      </c>
      <c r="U271" t="s" s="4">
        <v>1262</v>
      </c>
      <c r="V271" t="s" s="4">
        <v>1262</v>
      </c>
      <c r="W271" t="s" s="4">
        <v>1262</v>
      </c>
      <c r="X271" t="s" s="4">
        <v>1262</v>
      </c>
      <c r="Y271" t="s" s="4">
        <v>1262</v>
      </c>
      <c r="Z271" t="s" s="4">
        <v>1262</v>
      </c>
      <c r="AA271" t="s" s="4">
        <v>1262</v>
      </c>
      <c r="AB271" t="s" s="4">
        <v>1262</v>
      </c>
      <c r="AC271" t="s" s="4">
        <v>1262</v>
      </c>
      <c r="AD271" t="s" s="4">
        <v>1262</v>
      </c>
      <c r="AE271" t="s" s="4">
        <v>1262</v>
      </c>
      <c r="AF271" t="s" s="4">
        <v>99</v>
      </c>
      <c r="AG271" t="s" s="4">
        <v>100</v>
      </c>
      <c r="AH271" t="s" s="4">
        <v>100</v>
      </c>
      <c r="AI271" t="s" s="4">
        <v>101</v>
      </c>
    </row>
    <row r="272" ht="45.0" customHeight="true">
      <c r="A272" t="s" s="4">
        <v>1263</v>
      </c>
      <c r="B272" t="s" s="4">
        <v>84</v>
      </c>
      <c r="C272" t="s" s="4">
        <v>85</v>
      </c>
      <c r="D272" t="s" s="4">
        <v>86</v>
      </c>
      <c r="E272" t="s" s="4">
        <v>163</v>
      </c>
      <c r="F272" t="s" s="4">
        <v>1264</v>
      </c>
      <c r="G272" t="s" s="4">
        <v>1264</v>
      </c>
      <c r="H272" t="s" s="4">
        <v>1264</v>
      </c>
      <c r="I272" t="s" s="4">
        <v>896</v>
      </c>
      <c r="J272" t="s" s="4">
        <v>1265</v>
      </c>
      <c r="K272" t="s" s="4">
        <v>906</v>
      </c>
      <c r="L272" t="s" s="4">
        <v>1050</v>
      </c>
      <c r="M272" t="s" s="4">
        <v>112</v>
      </c>
      <c r="N272" t="s" s="4">
        <v>94</v>
      </c>
      <c r="O272" t="s" s="4">
        <v>228</v>
      </c>
      <c r="P272" t="s" s="4">
        <v>96</v>
      </c>
      <c r="Q272" t="s" s="4">
        <v>1266</v>
      </c>
      <c r="R272" t="s" s="4">
        <v>96</v>
      </c>
      <c r="S272" t="s" s="4">
        <v>1267</v>
      </c>
      <c r="T272" t="s" s="4">
        <v>1267</v>
      </c>
      <c r="U272" t="s" s="4">
        <v>1267</v>
      </c>
      <c r="V272" t="s" s="4">
        <v>1267</v>
      </c>
      <c r="W272" t="s" s="4">
        <v>1267</v>
      </c>
      <c r="X272" t="s" s="4">
        <v>1267</v>
      </c>
      <c r="Y272" t="s" s="4">
        <v>1267</v>
      </c>
      <c r="Z272" t="s" s="4">
        <v>1267</v>
      </c>
      <c r="AA272" t="s" s="4">
        <v>1267</v>
      </c>
      <c r="AB272" t="s" s="4">
        <v>1267</v>
      </c>
      <c r="AC272" t="s" s="4">
        <v>1267</v>
      </c>
      <c r="AD272" t="s" s="4">
        <v>1267</v>
      </c>
      <c r="AE272" t="s" s="4">
        <v>1267</v>
      </c>
      <c r="AF272" t="s" s="4">
        <v>99</v>
      </c>
      <c r="AG272" t="s" s="4">
        <v>100</v>
      </c>
      <c r="AH272" t="s" s="4">
        <v>100</v>
      </c>
      <c r="AI272" t="s" s="4">
        <v>101</v>
      </c>
    </row>
    <row r="273" ht="45.0" customHeight="true">
      <c r="A273" t="s" s="4">
        <v>1268</v>
      </c>
      <c r="B273" t="s" s="4">
        <v>84</v>
      </c>
      <c r="C273" t="s" s="4">
        <v>85</v>
      </c>
      <c r="D273" t="s" s="4">
        <v>86</v>
      </c>
      <c r="E273" t="s" s="4">
        <v>87</v>
      </c>
      <c r="F273" t="s" s="4">
        <v>108</v>
      </c>
      <c r="G273" t="s" s="4">
        <v>108</v>
      </c>
      <c r="H273" t="s" s="4">
        <v>108</v>
      </c>
      <c r="I273" t="s" s="4">
        <v>896</v>
      </c>
      <c r="J273" t="s" s="4">
        <v>1269</v>
      </c>
      <c r="K273" t="s" s="4">
        <v>126</v>
      </c>
      <c r="L273" t="s" s="4">
        <v>219</v>
      </c>
      <c r="M273" t="s" s="4">
        <v>112</v>
      </c>
      <c r="N273" t="s" s="4">
        <v>94</v>
      </c>
      <c r="O273" t="s" s="4">
        <v>128</v>
      </c>
      <c r="P273" t="s" s="4">
        <v>96</v>
      </c>
      <c r="Q273" t="s" s="4">
        <v>128</v>
      </c>
      <c r="R273" t="s" s="4">
        <v>96</v>
      </c>
      <c r="S273" t="s" s="4">
        <v>1270</v>
      </c>
      <c r="T273" t="s" s="4">
        <v>1270</v>
      </c>
      <c r="U273" t="s" s="4">
        <v>1270</v>
      </c>
      <c r="V273" t="s" s="4">
        <v>1270</v>
      </c>
      <c r="W273" t="s" s="4">
        <v>1270</v>
      </c>
      <c r="X273" t="s" s="4">
        <v>1270</v>
      </c>
      <c r="Y273" t="s" s="4">
        <v>1270</v>
      </c>
      <c r="Z273" t="s" s="4">
        <v>1270</v>
      </c>
      <c r="AA273" t="s" s="4">
        <v>1270</v>
      </c>
      <c r="AB273" t="s" s="4">
        <v>1270</v>
      </c>
      <c r="AC273" t="s" s="4">
        <v>1270</v>
      </c>
      <c r="AD273" t="s" s="4">
        <v>1270</v>
      </c>
      <c r="AE273" t="s" s="4">
        <v>1270</v>
      </c>
      <c r="AF273" t="s" s="4">
        <v>99</v>
      </c>
      <c r="AG273" t="s" s="4">
        <v>100</v>
      </c>
      <c r="AH273" t="s" s="4">
        <v>100</v>
      </c>
      <c r="AI273" t="s" s="4">
        <v>101</v>
      </c>
    </row>
    <row r="274" ht="45.0" customHeight="true">
      <c r="A274" t="s" s="4">
        <v>1271</v>
      </c>
      <c r="B274" t="s" s="4">
        <v>84</v>
      </c>
      <c r="C274" t="s" s="4">
        <v>85</v>
      </c>
      <c r="D274" t="s" s="4">
        <v>86</v>
      </c>
      <c r="E274" t="s" s="4">
        <v>87</v>
      </c>
      <c r="F274" t="s" s="4">
        <v>108</v>
      </c>
      <c r="G274" t="s" s="4">
        <v>108</v>
      </c>
      <c r="H274" t="s" s="4">
        <v>108</v>
      </c>
      <c r="I274" t="s" s="4">
        <v>896</v>
      </c>
      <c r="J274" t="s" s="4">
        <v>335</v>
      </c>
      <c r="K274" t="s" s="4">
        <v>1272</v>
      </c>
      <c r="L274" t="s" s="4">
        <v>1273</v>
      </c>
      <c r="M274" t="s" s="4">
        <v>112</v>
      </c>
      <c r="N274" t="s" s="4">
        <v>94</v>
      </c>
      <c r="O274" t="s" s="4">
        <v>427</v>
      </c>
      <c r="P274" t="s" s="4">
        <v>96</v>
      </c>
      <c r="Q274" t="s" s="4">
        <v>183</v>
      </c>
      <c r="R274" t="s" s="4">
        <v>96</v>
      </c>
      <c r="S274" t="s" s="4">
        <v>1274</v>
      </c>
      <c r="T274" t="s" s="4">
        <v>1274</v>
      </c>
      <c r="U274" t="s" s="4">
        <v>1274</v>
      </c>
      <c r="V274" t="s" s="4">
        <v>1274</v>
      </c>
      <c r="W274" t="s" s="4">
        <v>1274</v>
      </c>
      <c r="X274" t="s" s="4">
        <v>1274</v>
      </c>
      <c r="Y274" t="s" s="4">
        <v>1274</v>
      </c>
      <c r="Z274" t="s" s="4">
        <v>1274</v>
      </c>
      <c r="AA274" t="s" s="4">
        <v>1274</v>
      </c>
      <c r="AB274" t="s" s="4">
        <v>1274</v>
      </c>
      <c r="AC274" t="s" s="4">
        <v>1274</v>
      </c>
      <c r="AD274" t="s" s="4">
        <v>1274</v>
      </c>
      <c r="AE274" t="s" s="4">
        <v>1274</v>
      </c>
      <c r="AF274" t="s" s="4">
        <v>99</v>
      </c>
      <c r="AG274" t="s" s="4">
        <v>100</v>
      </c>
      <c r="AH274" t="s" s="4">
        <v>100</v>
      </c>
      <c r="AI274" t="s" s="4">
        <v>101</v>
      </c>
    </row>
    <row r="275" ht="45.0" customHeight="true">
      <c r="A275" t="s" s="4">
        <v>1275</v>
      </c>
      <c r="B275" t="s" s="4">
        <v>84</v>
      </c>
      <c r="C275" t="s" s="4">
        <v>85</v>
      </c>
      <c r="D275" t="s" s="4">
        <v>86</v>
      </c>
      <c r="E275" t="s" s="4">
        <v>87</v>
      </c>
      <c r="F275" t="s" s="4">
        <v>895</v>
      </c>
      <c r="G275" t="s" s="4">
        <v>895</v>
      </c>
      <c r="H275" t="s" s="4">
        <v>895</v>
      </c>
      <c r="I275" t="s" s="4">
        <v>896</v>
      </c>
      <c r="J275" t="s" s="4">
        <v>1276</v>
      </c>
      <c r="K275" t="s" s="4">
        <v>947</v>
      </c>
      <c r="L275" t="s" s="4">
        <v>1277</v>
      </c>
      <c r="M275" t="s" s="4">
        <v>112</v>
      </c>
      <c r="N275" t="s" s="4">
        <v>94</v>
      </c>
      <c r="O275" t="s" s="4">
        <v>175</v>
      </c>
      <c r="P275" t="s" s="4">
        <v>96</v>
      </c>
      <c r="Q275" t="s" s="4">
        <v>176</v>
      </c>
      <c r="R275" t="s" s="4">
        <v>96</v>
      </c>
      <c r="S275" t="s" s="4">
        <v>1278</v>
      </c>
      <c r="T275" t="s" s="4">
        <v>1278</v>
      </c>
      <c r="U275" t="s" s="4">
        <v>1278</v>
      </c>
      <c r="V275" t="s" s="4">
        <v>1278</v>
      </c>
      <c r="W275" t="s" s="4">
        <v>1278</v>
      </c>
      <c r="X275" t="s" s="4">
        <v>1278</v>
      </c>
      <c r="Y275" t="s" s="4">
        <v>1278</v>
      </c>
      <c r="Z275" t="s" s="4">
        <v>1278</v>
      </c>
      <c r="AA275" t="s" s="4">
        <v>1278</v>
      </c>
      <c r="AB275" t="s" s="4">
        <v>1278</v>
      </c>
      <c r="AC275" t="s" s="4">
        <v>1278</v>
      </c>
      <c r="AD275" t="s" s="4">
        <v>1278</v>
      </c>
      <c r="AE275" t="s" s="4">
        <v>1278</v>
      </c>
      <c r="AF275" t="s" s="4">
        <v>99</v>
      </c>
      <c r="AG275" t="s" s="4">
        <v>100</v>
      </c>
      <c r="AH275" t="s" s="4">
        <v>100</v>
      </c>
      <c r="AI275" t="s" s="4">
        <v>101</v>
      </c>
    </row>
    <row r="276" ht="45.0" customHeight="true">
      <c r="A276" t="s" s="4">
        <v>1279</v>
      </c>
      <c r="B276" t="s" s="4">
        <v>84</v>
      </c>
      <c r="C276" t="s" s="4">
        <v>85</v>
      </c>
      <c r="D276" t="s" s="4">
        <v>86</v>
      </c>
      <c r="E276" t="s" s="4">
        <v>87</v>
      </c>
      <c r="F276" t="s" s="4">
        <v>108</v>
      </c>
      <c r="G276" t="s" s="4">
        <v>108</v>
      </c>
      <c r="H276" t="s" s="4">
        <v>108</v>
      </c>
      <c r="I276" t="s" s="4">
        <v>896</v>
      </c>
      <c r="J276" t="s" s="4">
        <v>1280</v>
      </c>
      <c r="K276" t="s" s="4">
        <v>576</v>
      </c>
      <c r="L276" t="s" s="4">
        <v>1281</v>
      </c>
      <c r="M276" t="s" s="4">
        <v>112</v>
      </c>
      <c r="N276" t="s" s="4">
        <v>94</v>
      </c>
      <c r="O276" t="s" s="4">
        <v>726</v>
      </c>
      <c r="P276" t="s" s="4">
        <v>96</v>
      </c>
      <c r="Q276" t="s" s="4">
        <v>727</v>
      </c>
      <c r="R276" t="s" s="4">
        <v>96</v>
      </c>
      <c r="S276" t="s" s="4">
        <v>1282</v>
      </c>
      <c r="T276" t="s" s="4">
        <v>1282</v>
      </c>
      <c r="U276" t="s" s="4">
        <v>1282</v>
      </c>
      <c r="V276" t="s" s="4">
        <v>1282</v>
      </c>
      <c r="W276" t="s" s="4">
        <v>1282</v>
      </c>
      <c r="X276" t="s" s="4">
        <v>1282</v>
      </c>
      <c r="Y276" t="s" s="4">
        <v>1282</v>
      </c>
      <c r="Z276" t="s" s="4">
        <v>1282</v>
      </c>
      <c r="AA276" t="s" s="4">
        <v>1282</v>
      </c>
      <c r="AB276" t="s" s="4">
        <v>1282</v>
      </c>
      <c r="AC276" t="s" s="4">
        <v>1282</v>
      </c>
      <c r="AD276" t="s" s="4">
        <v>1282</v>
      </c>
      <c r="AE276" t="s" s="4">
        <v>1282</v>
      </c>
      <c r="AF276" t="s" s="4">
        <v>99</v>
      </c>
      <c r="AG276" t="s" s="4">
        <v>100</v>
      </c>
      <c r="AH276" t="s" s="4">
        <v>100</v>
      </c>
      <c r="AI276" t="s" s="4">
        <v>101</v>
      </c>
    </row>
    <row r="277" ht="45.0" customHeight="true">
      <c r="A277" t="s" s="4">
        <v>1283</v>
      </c>
      <c r="B277" t="s" s="4">
        <v>84</v>
      </c>
      <c r="C277" t="s" s="4">
        <v>85</v>
      </c>
      <c r="D277" t="s" s="4">
        <v>86</v>
      </c>
      <c r="E277" t="s" s="4">
        <v>87</v>
      </c>
      <c r="F277" t="s" s="4">
        <v>349</v>
      </c>
      <c r="G277" t="s" s="4">
        <v>349</v>
      </c>
      <c r="H277" t="s" s="4">
        <v>349</v>
      </c>
      <c r="I277" t="s" s="4">
        <v>1118</v>
      </c>
      <c r="J277" t="s" s="4">
        <v>1284</v>
      </c>
      <c r="K277" t="s" s="4">
        <v>535</v>
      </c>
      <c r="L277" t="s" s="4">
        <v>308</v>
      </c>
      <c r="M277" t="s" s="4">
        <v>93</v>
      </c>
      <c r="N277" t="s" s="4">
        <v>94</v>
      </c>
      <c r="O277" t="s" s="4">
        <v>201</v>
      </c>
      <c r="P277" t="s" s="4">
        <v>96</v>
      </c>
      <c r="Q277" t="s" s="4">
        <v>346</v>
      </c>
      <c r="R277" t="s" s="4">
        <v>96</v>
      </c>
      <c r="S277" t="s" s="4">
        <v>1285</v>
      </c>
      <c r="T277" t="s" s="4">
        <v>1285</v>
      </c>
      <c r="U277" t="s" s="4">
        <v>1285</v>
      </c>
      <c r="V277" t="s" s="4">
        <v>1285</v>
      </c>
      <c r="W277" t="s" s="4">
        <v>1285</v>
      </c>
      <c r="X277" t="s" s="4">
        <v>1285</v>
      </c>
      <c r="Y277" t="s" s="4">
        <v>1285</v>
      </c>
      <c r="Z277" t="s" s="4">
        <v>1285</v>
      </c>
      <c r="AA277" t="s" s="4">
        <v>1285</v>
      </c>
      <c r="AB277" t="s" s="4">
        <v>1285</v>
      </c>
      <c r="AC277" t="s" s="4">
        <v>1285</v>
      </c>
      <c r="AD277" t="s" s="4">
        <v>1285</v>
      </c>
      <c r="AE277" t="s" s="4">
        <v>1285</v>
      </c>
      <c r="AF277" t="s" s="4">
        <v>99</v>
      </c>
      <c r="AG277" t="s" s="4">
        <v>100</v>
      </c>
      <c r="AH277" t="s" s="4">
        <v>100</v>
      </c>
      <c r="AI277" t="s" s="4">
        <v>101</v>
      </c>
    </row>
    <row r="278" ht="45.0" customHeight="true">
      <c r="A278" t="s" s="4">
        <v>1286</v>
      </c>
      <c r="B278" t="s" s="4">
        <v>84</v>
      </c>
      <c r="C278" t="s" s="4">
        <v>85</v>
      </c>
      <c r="D278" t="s" s="4">
        <v>86</v>
      </c>
      <c r="E278" t="s" s="4">
        <v>87</v>
      </c>
      <c r="F278" t="s" s="4">
        <v>1225</v>
      </c>
      <c r="G278" t="s" s="4">
        <v>1225</v>
      </c>
      <c r="H278" t="s" s="4">
        <v>1225</v>
      </c>
      <c r="I278" t="s" s="4">
        <v>1287</v>
      </c>
      <c r="J278" t="s" s="4">
        <v>1288</v>
      </c>
      <c r="K278" t="s" s="4">
        <v>677</v>
      </c>
      <c r="L278" t="s" s="4">
        <v>133</v>
      </c>
      <c r="M278" t="s" s="4">
        <v>93</v>
      </c>
      <c r="N278" t="s" s="4">
        <v>94</v>
      </c>
      <c r="O278" t="s" s="4">
        <v>175</v>
      </c>
      <c r="P278" t="s" s="4">
        <v>96</v>
      </c>
      <c r="Q278" t="s" s="4">
        <v>960</v>
      </c>
      <c r="R278" t="s" s="4">
        <v>96</v>
      </c>
      <c r="S278" t="s" s="4">
        <v>1289</v>
      </c>
      <c r="T278" t="s" s="4">
        <v>1289</v>
      </c>
      <c r="U278" t="s" s="4">
        <v>1289</v>
      </c>
      <c r="V278" t="s" s="4">
        <v>1289</v>
      </c>
      <c r="W278" t="s" s="4">
        <v>1289</v>
      </c>
      <c r="X278" t="s" s="4">
        <v>1289</v>
      </c>
      <c r="Y278" t="s" s="4">
        <v>1289</v>
      </c>
      <c r="Z278" t="s" s="4">
        <v>1289</v>
      </c>
      <c r="AA278" t="s" s="4">
        <v>1289</v>
      </c>
      <c r="AB278" t="s" s="4">
        <v>1289</v>
      </c>
      <c r="AC278" t="s" s="4">
        <v>1289</v>
      </c>
      <c r="AD278" t="s" s="4">
        <v>1289</v>
      </c>
      <c r="AE278" t="s" s="4">
        <v>1289</v>
      </c>
      <c r="AF278" t="s" s="4">
        <v>99</v>
      </c>
      <c r="AG278" t="s" s="4">
        <v>100</v>
      </c>
      <c r="AH278" t="s" s="4">
        <v>100</v>
      </c>
      <c r="AI278" t="s" s="4">
        <v>101</v>
      </c>
    </row>
    <row r="279" ht="45.0" customHeight="true">
      <c r="A279" t="s" s="4">
        <v>1290</v>
      </c>
      <c r="B279" t="s" s="4">
        <v>84</v>
      </c>
      <c r="C279" t="s" s="4">
        <v>85</v>
      </c>
      <c r="D279" t="s" s="4">
        <v>86</v>
      </c>
      <c r="E279" t="s" s="4">
        <v>87</v>
      </c>
      <c r="F279" t="s" s="4">
        <v>1291</v>
      </c>
      <c r="G279" t="s" s="4">
        <v>1291</v>
      </c>
      <c r="H279" t="s" s="4">
        <v>1291</v>
      </c>
      <c r="I279" t="s" s="4">
        <v>1287</v>
      </c>
      <c r="J279" t="s" s="4">
        <v>1292</v>
      </c>
      <c r="K279" t="s" s="4">
        <v>133</v>
      </c>
      <c r="L279" t="s" s="4">
        <v>133</v>
      </c>
      <c r="M279" t="s" s="4">
        <v>93</v>
      </c>
      <c r="N279" t="s" s="4">
        <v>94</v>
      </c>
      <c r="O279" t="s" s="4">
        <v>175</v>
      </c>
      <c r="P279" t="s" s="4">
        <v>96</v>
      </c>
      <c r="Q279" t="s" s="4">
        <v>176</v>
      </c>
      <c r="R279" t="s" s="4">
        <v>96</v>
      </c>
      <c r="S279" t="s" s="4">
        <v>1293</v>
      </c>
      <c r="T279" t="s" s="4">
        <v>1293</v>
      </c>
      <c r="U279" t="s" s="4">
        <v>1293</v>
      </c>
      <c r="V279" t="s" s="4">
        <v>1293</v>
      </c>
      <c r="W279" t="s" s="4">
        <v>1293</v>
      </c>
      <c r="X279" t="s" s="4">
        <v>1293</v>
      </c>
      <c r="Y279" t="s" s="4">
        <v>1293</v>
      </c>
      <c r="Z279" t="s" s="4">
        <v>1293</v>
      </c>
      <c r="AA279" t="s" s="4">
        <v>1293</v>
      </c>
      <c r="AB279" t="s" s="4">
        <v>1293</v>
      </c>
      <c r="AC279" t="s" s="4">
        <v>1293</v>
      </c>
      <c r="AD279" t="s" s="4">
        <v>1293</v>
      </c>
      <c r="AE279" t="s" s="4">
        <v>1293</v>
      </c>
      <c r="AF279" t="s" s="4">
        <v>99</v>
      </c>
      <c r="AG279" t="s" s="4">
        <v>100</v>
      </c>
      <c r="AH279" t="s" s="4">
        <v>100</v>
      </c>
      <c r="AI279" t="s" s="4">
        <v>101</v>
      </c>
    </row>
    <row r="280" ht="45.0" customHeight="true">
      <c r="A280" t="s" s="4">
        <v>1294</v>
      </c>
      <c r="B280" t="s" s="4">
        <v>84</v>
      </c>
      <c r="C280" t="s" s="4">
        <v>85</v>
      </c>
      <c r="D280" t="s" s="4">
        <v>86</v>
      </c>
      <c r="E280" t="s" s="4">
        <v>87</v>
      </c>
      <c r="F280" t="s" s="4">
        <v>1295</v>
      </c>
      <c r="G280" t="s" s="4">
        <v>1295</v>
      </c>
      <c r="H280" t="s" s="4">
        <v>1295</v>
      </c>
      <c r="I280" t="s" s="4">
        <v>1296</v>
      </c>
      <c r="J280" t="s" s="4">
        <v>1297</v>
      </c>
      <c r="K280" t="s" s="4">
        <v>947</v>
      </c>
      <c r="L280" t="s" s="4">
        <v>1298</v>
      </c>
      <c r="M280" t="s" s="4">
        <v>93</v>
      </c>
      <c r="N280" t="s" s="4">
        <v>94</v>
      </c>
      <c r="O280" t="s" s="4">
        <v>175</v>
      </c>
      <c r="P280" t="s" s="4">
        <v>96</v>
      </c>
      <c r="Q280" t="s" s="4">
        <v>176</v>
      </c>
      <c r="R280" t="s" s="4">
        <v>96</v>
      </c>
      <c r="S280" t="s" s="4">
        <v>1299</v>
      </c>
      <c r="T280" t="s" s="4">
        <v>1299</v>
      </c>
      <c r="U280" t="s" s="4">
        <v>1299</v>
      </c>
      <c r="V280" t="s" s="4">
        <v>1299</v>
      </c>
      <c r="W280" t="s" s="4">
        <v>1299</v>
      </c>
      <c r="X280" t="s" s="4">
        <v>1299</v>
      </c>
      <c r="Y280" t="s" s="4">
        <v>1299</v>
      </c>
      <c r="Z280" t="s" s="4">
        <v>1299</v>
      </c>
      <c r="AA280" t="s" s="4">
        <v>1299</v>
      </c>
      <c r="AB280" t="s" s="4">
        <v>1299</v>
      </c>
      <c r="AC280" t="s" s="4">
        <v>1299</v>
      </c>
      <c r="AD280" t="s" s="4">
        <v>1299</v>
      </c>
      <c r="AE280" t="s" s="4">
        <v>1299</v>
      </c>
      <c r="AF280" t="s" s="4">
        <v>99</v>
      </c>
      <c r="AG280" t="s" s="4">
        <v>100</v>
      </c>
      <c r="AH280" t="s" s="4">
        <v>100</v>
      </c>
      <c r="AI280" t="s" s="4">
        <v>101</v>
      </c>
    </row>
    <row r="281" ht="45.0" customHeight="true">
      <c r="A281" t="s" s="4">
        <v>1300</v>
      </c>
      <c r="B281" t="s" s="4">
        <v>84</v>
      </c>
      <c r="C281" t="s" s="4">
        <v>85</v>
      </c>
      <c r="D281" t="s" s="4">
        <v>86</v>
      </c>
      <c r="E281" t="s" s="4">
        <v>87</v>
      </c>
      <c r="F281" t="s" s="4">
        <v>108</v>
      </c>
      <c r="G281" t="s" s="4">
        <v>108</v>
      </c>
      <c r="H281" t="s" s="4">
        <v>108</v>
      </c>
      <c r="I281" t="s" s="4">
        <v>654</v>
      </c>
      <c r="J281" t="s" s="4">
        <v>1301</v>
      </c>
      <c r="K281" t="s" s="4">
        <v>1302</v>
      </c>
      <c r="L281" t="s" s="4">
        <v>410</v>
      </c>
      <c r="M281" t="s" s="4">
        <v>93</v>
      </c>
      <c r="N281" t="s" s="4">
        <v>94</v>
      </c>
      <c r="O281" t="s" s="4">
        <v>1303</v>
      </c>
      <c r="P281" t="s" s="4">
        <v>96</v>
      </c>
      <c r="Q281" t="s" s="4">
        <v>1304</v>
      </c>
      <c r="R281" t="s" s="4">
        <v>96</v>
      </c>
      <c r="S281" t="s" s="4">
        <v>1305</v>
      </c>
      <c r="T281" t="s" s="4">
        <v>1305</v>
      </c>
      <c r="U281" t="s" s="4">
        <v>1305</v>
      </c>
      <c r="V281" t="s" s="4">
        <v>1305</v>
      </c>
      <c r="W281" t="s" s="4">
        <v>1305</v>
      </c>
      <c r="X281" t="s" s="4">
        <v>1305</v>
      </c>
      <c r="Y281" t="s" s="4">
        <v>1305</v>
      </c>
      <c r="Z281" t="s" s="4">
        <v>1305</v>
      </c>
      <c r="AA281" t="s" s="4">
        <v>1305</v>
      </c>
      <c r="AB281" t="s" s="4">
        <v>1305</v>
      </c>
      <c r="AC281" t="s" s="4">
        <v>1305</v>
      </c>
      <c r="AD281" t="s" s="4">
        <v>1305</v>
      </c>
      <c r="AE281" t="s" s="4">
        <v>1305</v>
      </c>
      <c r="AF281" t="s" s="4">
        <v>99</v>
      </c>
      <c r="AG281" t="s" s="4">
        <v>100</v>
      </c>
      <c r="AH281" t="s" s="4">
        <v>100</v>
      </c>
      <c r="AI281" t="s" s="4">
        <v>101</v>
      </c>
    </row>
    <row r="282" ht="45.0" customHeight="true">
      <c r="A282" t="s" s="4">
        <v>1306</v>
      </c>
      <c r="B282" t="s" s="4">
        <v>84</v>
      </c>
      <c r="C282" t="s" s="4">
        <v>85</v>
      </c>
      <c r="D282" t="s" s="4">
        <v>86</v>
      </c>
      <c r="E282" t="s" s="4">
        <v>87</v>
      </c>
      <c r="F282" t="s" s="4">
        <v>108</v>
      </c>
      <c r="G282" t="s" s="4">
        <v>108</v>
      </c>
      <c r="H282" t="s" s="4">
        <v>108</v>
      </c>
      <c r="I282" t="s" s="4">
        <v>1307</v>
      </c>
      <c r="J282" t="s" s="4">
        <v>1308</v>
      </c>
      <c r="K282" t="s" s="4">
        <v>250</v>
      </c>
      <c r="L282" t="s" s="4">
        <v>1167</v>
      </c>
      <c r="M282" t="s" s="4">
        <v>93</v>
      </c>
      <c r="N282" t="s" s="4">
        <v>94</v>
      </c>
      <c r="O282" t="s" s="4">
        <v>175</v>
      </c>
      <c r="P282" t="s" s="4">
        <v>96</v>
      </c>
      <c r="Q282" t="s" s="4">
        <v>176</v>
      </c>
      <c r="R282" t="s" s="4">
        <v>96</v>
      </c>
      <c r="S282" t="s" s="4">
        <v>1309</v>
      </c>
      <c r="T282" t="s" s="4">
        <v>1309</v>
      </c>
      <c r="U282" t="s" s="4">
        <v>1309</v>
      </c>
      <c r="V282" t="s" s="4">
        <v>1309</v>
      </c>
      <c r="W282" t="s" s="4">
        <v>1309</v>
      </c>
      <c r="X282" t="s" s="4">
        <v>1309</v>
      </c>
      <c r="Y282" t="s" s="4">
        <v>1309</v>
      </c>
      <c r="Z282" t="s" s="4">
        <v>1309</v>
      </c>
      <c r="AA282" t="s" s="4">
        <v>1309</v>
      </c>
      <c r="AB282" t="s" s="4">
        <v>1309</v>
      </c>
      <c r="AC282" t="s" s="4">
        <v>1309</v>
      </c>
      <c r="AD282" t="s" s="4">
        <v>1309</v>
      </c>
      <c r="AE282" t="s" s="4">
        <v>1309</v>
      </c>
      <c r="AF282" t="s" s="4">
        <v>99</v>
      </c>
      <c r="AG282" t="s" s="4">
        <v>100</v>
      </c>
      <c r="AH282" t="s" s="4">
        <v>100</v>
      </c>
      <c r="AI282" t="s" s="4">
        <v>101</v>
      </c>
    </row>
    <row r="283" ht="45.0" customHeight="true">
      <c r="A283" t="s" s="4">
        <v>1310</v>
      </c>
      <c r="B283" t="s" s="4">
        <v>84</v>
      </c>
      <c r="C283" t="s" s="4">
        <v>85</v>
      </c>
      <c r="D283" t="s" s="4">
        <v>86</v>
      </c>
      <c r="E283" t="s" s="4">
        <v>87</v>
      </c>
      <c r="F283" t="s" s="4">
        <v>1126</v>
      </c>
      <c r="G283" t="s" s="4">
        <v>1126</v>
      </c>
      <c r="H283" t="s" s="4">
        <v>1126</v>
      </c>
      <c r="I283" t="s" s="4">
        <v>89</v>
      </c>
      <c r="J283" t="s" s="4">
        <v>1311</v>
      </c>
      <c r="K283" t="s" s="4">
        <v>263</v>
      </c>
      <c r="L283" t="s" s="4">
        <v>132</v>
      </c>
      <c r="M283" t="s" s="4">
        <v>93</v>
      </c>
      <c r="N283" t="s" s="4">
        <v>94</v>
      </c>
      <c r="O283" t="s" s="4">
        <v>1128</v>
      </c>
      <c r="P283" t="s" s="4">
        <v>96</v>
      </c>
      <c r="Q283" t="s" s="4">
        <v>1129</v>
      </c>
      <c r="R283" t="s" s="4">
        <v>96</v>
      </c>
      <c r="S283" t="s" s="4">
        <v>1312</v>
      </c>
      <c r="T283" t="s" s="4">
        <v>1312</v>
      </c>
      <c r="U283" t="s" s="4">
        <v>1312</v>
      </c>
      <c r="V283" t="s" s="4">
        <v>1312</v>
      </c>
      <c r="W283" t="s" s="4">
        <v>1312</v>
      </c>
      <c r="X283" t="s" s="4">
        <v>1312</v>
      </c>
      <c r="Y283" t="s" s="4">
        <v>1312</v>
      </c>
      <c r="Z283" t="s" s="4">
        <v>1312</v>
      </c>
      <c r="AA283" t="s" s="4">
        <v>1312</v>
      </c>
      <c r="AB283" t="s" s="4">
        <v>1312</v>
      </c>
      <c r="AC283" t="s" s="4">
        <v>1312</v>
      </c>
      <c r="AD283" t="s" s="4">
        <v>1312</v>
      </c>
      <c r="AE283" t="s" s="4">
        <v>1312</v>
      </c>
      <c r="AF283" t="s" s="4">
        <v>99</v>
      </c>
      <c r="AG283" t="s" s="4">
        <v>100</v>
      </c>
      <c r="AH283" t="s" s="4">
        <v>100</v>
      </c>
      <c r="AI283" t="s" s="4">
        <v>101</v>
      </c>
    </row>
    <row r="284" ht="45.0" customHeight="true">
      <c r="A284" t="s" s="4">
        <v>1313</v>
      </c>
      <c r="B284" t="s" s="4">
        <v>84</v>
      </c>
      <c r="C284" t="s" s="4">
        <v>85</v>
      </c>
      <c r="D284" t="s" s="4">
        <v>86</v>
      </c>
      <c r="E284" t="s" s="4">
        <v>87</v>
      </c>
      <c r="F284" t="s" s="4">
        <v>1126</v>
      </c>
      <c r="G284" t="s" s="4">
        <v>1126</v>
      </c>
      <c r="H284" t="s" s="4">
        <v>1126</v>
      </c>
      <c r="I284" t="s" s="4">
        <v>89</v>
      </c>
      <c r="J284" t="s" s="4">
        <v>1314</v>
      </c>
      <c r="K284" t="s" s="4">
        <v>1315</v>
      </c>
      <c r="L284" t="s" s="4">
        <v>158</v>
      </c>
      <c r="M284" t="s" s="4">
        <v>93</v>
      </c>
      <c r="N284" t="s" s="4">
        <v>94</v>
      </c>
      <c r="O284" t="s" s="4">
        <v>1128</v>
      </c>
      <c r="P284" t="s" s="4">
        <v>96</v>
      </c>
      <c r="Q284" t="s" s="4">
        <v>1129</v>
      </c>
      <c r="R284" t="s" s="4">
        <v>96</v>
      </c>
      <c r="S284" t="s" s="4">
        <v>1316</v>
      </c>
      <c r="T284" t="s" s="4">
        <v>1316</v>
      </c>
      <c r="U284" t="s" s="4">
        <v>1316</v>
      </c>
      <c r="V284" t="s" s="4">
        <v>1316</v>
      </c>
      <c r="W284" t="s" s="4">
        <v>1316</v>
      </c>
      <c r="X284" t="s" s="4">
        <v>1316</v>
      </c>
      <c r="Y284" t="s" s="4">
        <v>1316</v>
      </c>
      <c r="Z284" t="s" s="4">
        <v>1316</v>
      </c>
      <c r="AA284" t="s" s="4">
        <v>1316</v>
      </c>
      <c r="AB284" t="s" s="4">
        <v>1316</v>
      </c>
      <c r="AC284" t="s" s="4">
        <v>1316</v>
      </c>
      <c r="AD284" t="s" s="4">
        <v>1316</v>
      </c>
      <c r="AE284" t="s" s="4">
        <v>1316</v>
      </c>
      <c r="AF284" t="s" s="4">
        <v>99</v>
      </c>
      <c r="AG284" t="s" s="4">
        <v>100</v>
      </c>
      <c r="AH284" t="s" s="4">
        <v>100</v>
      </c>
      <c r="AI284" t="s" s="4">
        <v>101</v>
      </c>
    </row>
    <row r="285" ht="45.0" customHeight="true">
      <c r="A285" t="s" s="4">
        <v>1317</v>
      </c>
      <c r="B285" t="s" s="4">
        <v>84</v>
      </c>
      <c r="C285" t="s" s="4">
        <v>85</v>
      </c>
      <c r="D285" t="s" s="4">
        <v>86</v>
      </c>
      <c r="E285" t="s" s="4">
        <v>163</v>
      </c>
      <c r="F285" t="s" s="4">
        <v>164</v>
      </c>
      <c r="G285" t="s" s="4">
        <v>164</v>
      </c>
      <c r="H285" t="s" s="4">
        <v>164</v>
      </c>
      <c r="I285" t="s" s="4">
        <v>89</v>
      </c>
      <c r="J285" t="s" s="4">
        <v>1318</v>
      </c>
      <c r="K285" t="s" s="4">
        <v>363</v>
      </c>
      <c r="L285" t="s" s="4">
        <v>1319</v>
      </c>
      <c r="M285" t="s" s="4">
        <v>112</v>
      </c>
      <c r="N285" t="s" s="4">
        <v>94</v>
      </c>
      <c r="O285" t="s" s="4">
        <v>168</v>
      </c>
      <c r="P285" t="s" s="4">
        <v>96</v>
      </c>
      <c r="Q285" t="s" s="4">
        <v>386</v>
      </c>
      <c r="R285" t="s" s="4">
        <v>96</v>
      </c>
      <c r="S285" t="s" s="4">
        <v>1320</v>
      </c>
      <c r="T285" t="s" s="4">
        <v>1320</v>
      </c>
      <c r="U285" t="s" s="4">
        <v>1320</v>
      </c>
      <c r="V285" t="s" s="4">
        <v>1320</v>
      </c>
      <c r="W285" t="s" s="4">
        <v>1320</v>
      </c>
      <c r="X285" t="s" s="4">
        <v>1320</v>
      </c>
      <c r="Y285" t="s" s="4">
        <v>1320</v>
      </c>
      <c r="Z285" t="s" s="4">
        <v>1320</v>
      </c>
      <c r="AA285" t="s" s="4">
        <v>1320</v>
      </c>
      <c r="AB285" t="s" s="4">
        <v>1320</v>
      </c>
      <c r="AC285" t="s" s="4">
        <v>1320</v>
      </c>
      <c r="AD285" t="s" s="4">
        <v>1320</v>
      </c>
      <c r="AE285" t="s" s="4">
        <v>1320</v>
      </c>
      <c r="AF285" t="s" s="4">
        <v>99</v>
      </c>
      <c r="AG285" t="s" s="4">
        <v>100</v>
      </c>
      <c r="AH285" t="s" s="4">
        <v>100</v>
      </c>
      <c r="AI285" t="s" s="4">
        <v>101</v>
      </c>
    </row>
    <row r="286" ht="45.0" customHeight="true">
      <c r="A286" t="s" s="4">
        <v>1321</v>
      </c>
      <c r="B286" t="s" s="4">
        <v>84</v>
      </c>
      <c r="C286" t="s" s="4">
        <v>85</v>
      </c>
      <c r="D286" t="s" s="4">
        <v>86</v>
      </c>
      <c r="E286" t="s" s="4">
        <v>87</v>
      </c>
      <c r="F286" t="s" s="4">
        <v>1126</v>
      </c>
      <c r="G286" t="s" s="4">
        <v>1126</v>
      </c>
      <c r="H286" t="s" s="4">
        <v>1126</v>
      </c>
      <c r="I286" t="s" s="4">
        <v>89</v>
      </c>
      <c r="J286" t="s" s="4">
        <v>670</v>
      </c>
      <c r="K286" t="s" s="4">
        <v>284</v>
      </c>
      <c r="L286" t="s" s="4">
        <v>382</v>
      </c>
      <c r="M286" t="s" s="4">
        <v>93</v>
      </c>
      <c r="N286" t="s" s="4">
        <v>94</v>
      </c>
      <c r="O286" t="s" s="4">
        <v>1128</v>
      </c>
      <c r="P286" t="s" s="4">
        <v>96</v>
      </c>
      <c r="Q286" t="s" s="4">
        <v>1129</v>
      </c>
      <c r="R286" t="s" s="4">
        <v>96</v>
      </c>
      <c r="S286" t="s" s="4">
        <v>1322</v>
      </c>
      <c r="T286" t="s" s="4">
        <v>1322</v>
      </c>
      <c r="U286" t="s" s="4">
        <v>1322</v>
      </c>
      <c r="V286" t="s" s="4">
        <v>1322</v>
      </c>
      <c r="W286" t="s" s="4">
        <v>1322</v>
      </c>
      <c r="X286" t="s" s="4">
        <v>1322</v>
      </c>
      <c r="Y286" t="s" s="4">
        <v>1322</v>
      </c>
      <c r="Z286" t="s" s="4">
        <v>1322</v>
      </c>
      <c r="AA286" t="s" s="4">
        <v>1322</v>
      </c>
      <c r="AB286" t="s" s="4">
        <v>1322</v>
      </c>
      <c r="AC286" t="s" s="4">
        <v>1322</v>
      </c>
      <c r="AD286" t="s" s="4">
        <v>1322</v>
      </c>
      <c r="AE286" t="s" s="4">
        <v>1322</v>
      </c>
      <c r="AF286" t="s" s="4">
        <v>99</v>
      </c>
      <c r="AG286" t="s" s="4">
        <v>100</v>
      </c>
      <c r="AH286" t="s" s="4">
        <v>100</v>
      </c>
      <c r="AI286" t="s" s="4">
        <v>101</v>
      </c>
    </row>
    <row r="287" ht="45.0" customHeight="true">
      <c r="A287" t="s" s="4">
        <v>1323</v>
      </c>
      <c r="B287" t="s" s="4">
        <v>84</v>
      </c>
      <c r="C287" t="s" s="4">
        <v>85</v>
      </c>
      <c r="D287" t="s" s="4">
        <v>86</v>
      </c>
      <c r="E287" t="s" s="4">
        <v>87</v>
      </c>
      <c r="F287" t="s" s="4">
        <v>179</v>
      </c>
      <c r="G287" t="s" s="4">
        <v>179</v>
      </c>
      <c r="H287" t="s" s="4">
        <v>179</v>
      </c>
      <c r="I287" t="s" s="4">
        <v>89</v>
      </c>
      <c r="J287" t="s" s="4">
        <v>1324</v>
      </c>
      <c r="K287" t="s" s="4">
        <v>1325</v>
      </c>
      <c r="L287" t="s" s="4">
        <v>1326</v>
      </c>
      <c r="M287" t="s" s="4">
        <v>93</v>
      </c>
      <c r="N287" t="s" s="4">
        <v>94</v>
      </c>
      <c r="O287" t="s" s="4">
        <v>854</v>
      </c>
      <c r="P287" t="s" s="4">
        <v>96</v>
      </c>
      <c r="Q287" t="s" s="4">
        <v>1327</v>
      </c>
      <c r="R287" t="s" s="4">
        <v>96</v>
      </c>
      <c r="S287" t="s" s="4">
        <v>1328</v>
      </c>
      <c r="T287" t="s" s="4">
        <v>1328</v>
      </c>
      <c r="U287" t="s" s="4">
        <v>1328</v>
      </c>
      <c r="V287" t="s" s="4">
        <v>1328</v>
      </c>
      <c r="W287" t="s" s="4">
        <v>1328</v>
      </c>
      <c r="X287" t="s" s="4">
        <v>1328</v>
      </c>
      <c r="Y287" t="s" s="4">
        <v>1328</v>
      </c>
      <c r="Z287" t="s" s="4">
        <v>1328</v>
      </c>
      <c r="AA287" t="s" s="4">
        <v>1328</v>
      </c>
      <c r="AB287" t="s" s="4">
        <v>1328</v>
      </c>
      <c r="AC287" t="s" s="4">
        <v>1328</v>
      </c>
      <c r="AD287" t="s" s="4">
        <v>1328</v>
      </c>
      <c r="AE287" t="s" s="4">
        <v>1328</v>
      </c>
      <c r="AF287" t="s" s="4">
        <v>99</v>
      </c>
      <c r="AG287" t="s" s="4">
        <v>100</v>
      </c>
      <c r="AH287" t="s" s="4">
        <v>100</v>
      </c>
      <c r="AI287" t="s" s="4">
        <v>101</v>
      </c>
    </row>
    <row r="288" ht="45.0" customHeight="true">
      <c r="A288" t="s" s="4">
        <v>1329</v>
      </c>
      <c r="B288" t="s" s="4">
        <v>84</v>
      </c>
      <c r="C288" t="s" s="4">
        <v>85</v>
      </c>
      <c r="D288" t="s" s="4">
        <v>86</v>
      </c>
      <c r="E288" t="s" s="4">
        <v>87</v>
      </c>
      <c r="F288" t="s" s="4">
        <v>374</v>
      </c>
      <c r="G288" t="s" s="4">
        <v>374</v>
      </c>
      <c r="H288" t="s" s="4">
        <v>374</v>
      </c>
      <c r="I288" t="s" s="4">
        <v>89</v>
      </c>
      <c r="J288" t="s" s="4">
        <v>1330</v>
      </c>
      <c r="K288" t="s" s="4">
        <v>270</v>
      </c>
      <c r="L288" t="s" s="4">
        <v>1096</v>
      </c>
      <c r="M288" t="s" s="4">
        <v>112</v>
      </c>
      <c r="N288" t="s" s="4">
        <v>94</v>
      </c>
      <c r="O288" t="s" s="4">
        <v>1331</v>
      </c>
      <c r="P288" t="s" s="4">
        <v>96</v>
      </c>
      <c r="Q288" t="s" s="4">
        <v>1332</v>
      </c>
      <c r="R288" t="s" s="4">
        <v>96</v>
      </c>
      <c r="S288" t="s" s="4">
        <v>1333</v>
      </c>
      <c r="T288" t="s" s="4">
        <v>1333</v>
      </c>
      <c r="U288" t="s" s="4">
        <v>1333</v>
      </c>
      <c r="V288" t="s" s="4">
        <v>1333</v>
      </c>
      <c r="W288" t="s" s="4">
        <v>1333</v>
      </c>
      <c r="X288" t="s" s="4">
        <v>1333</v>
      </c>
      <c r="Y288" t="s" s="4">
        <v>1333</v>
      </c>
      <c r="Z288" t="s" s="4">
        <v>1333</v>
      </c>
      <c r="AA288" t="s" s="4">
        <v>1333</v>
      </c>
      <c r="AB288" t="s" s="4">
        <v>1333</v>
      </c>
      <c r="AC288" t="s" s="4">
        <v>1333</v>
      </c>
      <c r="AD288" t="s" s="4">
        <v>1333</v>
      </c>
      <c r="AE288" t="s" s="4">
        <v>1333</v>
      </c>
      <c r="AF288" t="s" s="4">
        <v>99</v>
      </c>
      <c r="AG288" t="s" s="4">
        <v>100</v>
      </c>
      <c r="AH288" t="s" s="4">
        <v>100</v>
      </c>
      <c r="AI288" t="s" s="4">
        <v>101</v>
      </c>
    </row>
    <row r="289" ht="45.0" customHeight="true">
      <c r="A289" t="s" s="4">
        <v>1334</v>
      </c>
      <c r="B289" t="s" s="4">
        <v>84</v>
      </c>
      <c r="C289" t="s" s="4">
        <v>85</v>
      </c>
      <c r="D289" t="s" s="4">
        <v>86</v>
      </c>
      <c r="E289" t="s" s="4">
        <v>87</v>
      </c>
      <c r="F289" t="s" s="4">
        <v>179</v>
      </c>
      <c r="G289" t="s" s="4">
        <v>179</v>
      </c>
      <c r="H289" t="s" s="4">
        <v>179</v>
      </c>
      <c r="I289" t="s" s="4">
        <v>180</v>
      </c>
      <c r="J289" t="s" s="4">
        <v>266</v>
      </c>
      <c r="K289" t="s" s="4">
        <v>166</v>
      </c>
      <c r="L289" t="s" s="4">
        <v>263</v>
      </c>
      <c r="M289" t="s" s="4">
        <v>93</v>
      </c>
      <c r="N289" t="s" s="4">
        <v>94</v>
      </c>
      <c r="O289" t="s" s="4">
        <v>113</v>
      </c>
      <c r="P289" t="s" s="4">
        <v>96</v>
      </c>
      <c r="Q289" t="s" s="4">
        <v>183</v>
      </c>
      <c r="R289" t="s" s="4">
        <v>96</v>
      </c>
      <c r="S289" t="s" s="4">
        <v>1335</v>
      </c>
      <c r="T289" t="s" s="4">
        <v>1335</v>
      </c>
      <c r="U289" t="s" s="4">
        <v>1335</v>
      </c>
      <c r="V289" t="s" s="4">
        <v>1335</v>
      </c>
      <c r="W289" t="s" s="4">
        <v>1335</v>
      </c>
      <c r="X289" t="s" s="4">
        <v>1335</v>
      </c>
      <c r="Y289" t="s" s="4">
        <v>1335</v>
      </c>
      <c r="Z289" t="s" s="4">
        <v>1335</v>
      </c>
      <c r="AA289" t="s" s="4">
        <v>1335</v>
      </c>
      <c r="AB289" t="s" s="4">
        <v>1335</v>
      </c>
      <c r="AC289" t="s" s="4">
        <v>1335</v>
      </c>
      <c r="AD289" t="s" s="4">
        <v>1335</v>
      </c>
      <c r="AE289" t="s" s="4">
        <v>1335</v>
      </c>
      <c r="AF289" t="s" s="4">
        <v>99</v>
      </c>
      <c r="AG289" t="s" s="4">
        <v>100</v>
      </c>
      <c r="AH289" t="s" s="4">
        <v>100</v>
      </c>
      <c r="AI289" t="s" s="4">
        <v>101</v>
      </c>
    </row>
    <row r="290" ht="45.0" customHeight="true">
      <c r="A290" t="s" s="4">
        <v>1336</v>
      </c>
      <c r="B290" t="s" s="4">
        <v>84</v>
      </c>
      <c r="C290" t="s" s="4">
        <v>85</v>
      </c>
      <c r="D290" t="s" s="4">
        <v>86</v>
      </c>
      <c r="E290" t="s" s="4">
        <v>87</v>
      </c>
      <c r="F290" t="s" s="4">
        <v>179</v>
      </c>
      <c r="G290" t="s" s="4">
        <v>179</v>
      </c>
      <c r="H290" t="s" s="4">
        <v>179</v>
      </c>
      <c r="I290" t="s" s="4">
        <v>180</v>
      </c>
      <c r="J290" t="s" s="4">
        <v>1163</v>
      </c>
      <c r="K290" t="s" s="4">
        <v>1337</v>
      </c>
      <c r="L290" t="s" s="4">
        <v>263</v>
      </c>
      <c r="M290" t="s" s="4">
        <v>93</v>
      </c>
      <c r="N290" t="s" s="4">
        <v>94</v>
      </c>
      <c r="O290" t="s" s="4">
        <v>113</v>
      </c>
      <c r="P290" t="s" s="4">
        <v>96</v>
      </c>
      <c r="Q290" t="s" s="4">
        <v>183</v>
      </c>
      <c r="R290" t="s" s="4">
        <v>96</v>
      </c>
      <c r="S290" t="s" s="4">
        <v>1338</v>
      </c>
      <c r="T290" t="s" s="4">
        <v>1338</v>
      </c>
      <c r="U290" t="s" s="4">
        <v>1338</v>
      </c>
      <c r="V290" t="s" s="4">
        <v>1338</v>
      </c>
      <c r="W290" t="s" s="4">
        <v>1338</v>
      </c>
      <c r="X290" t="s" s="4">
        <v>1338</v>
      </c>
      <c r="Y290" t="s" s="4">
        <v>1338</v>
      </c>
      <c r="Z290" t="s" s="4">
        <v>1338</v>
      </c>
      <c r="AA290" t="s" s="4">
        <v>1338</v>
      </c>
      <c r="AB290" t="s" s="4">
        <v>1338</v>
      </c>
      <c r="AC290" t="s" s="4">
        <v>1338</v>
      </c>
      <c r="AD290" t="s" s="4">
        <v>1338</v>
      </c>
      <c r="AE290" t="s" s="4">
        <v>1338</v>
      </c>
      <c r="AF290" t="s" s="4">
        <v>99</v>
      </c>
      <c r="AG290" t="s" s="4">
        <v>100</v>
      </c>
      <c r="AH290" t="s" s="4">
        <v>100</v>
      </c>
      <c r="AI290" t="s" s="4">
        <v>101</v>
      </c>
    </row>
    <row r="291" ht="45.0" customHeight="true">
      <c r="A291" t="s" s="4">
        <v>1339</v>
      </c>
      <c r="B291" t="s" s="4">
        <v>84</v>
      </c>
      <c r="C291" t="s" s="4">
        <v>85</v>
      </c>
      <c r="D291" t="s" s="4">
        <v>86</v>
      </c>
      <c r="E291" t="s" s="4">
        <v>87</v>
      </c>
      <c r="F291" t="s" s="4">
        <v>179</v>
      </c>
      <c r="G291" t="s" s="4">
        <v>179</v>
      </c>
      <c r="H291" t="s" s="4">
        <v>179</v>
      </c>
      <c r="I291" t="s" s="4">
        <v>180</v>
      </c>
      <c r="J291" t="s" s="4">
        <v>340</v>
      </c>
      <c r="K291" t="s" s="4">
        <v>1340</v>
      </c>
      <c r="L291" t="s" s="4">
        <v>535</v>
      </c>
      <c r="M291" t="s" s="4">
        <v>112</v>
      </c>
      <c r="N291" t="s" s="4">
        <v>94</v>
      </c>
      <c r="O291" t="s" s="4">
        <v>113</v>
      </c>
      <c r="P291" t="s" s="4">
        <v>96</v>
      </c>
      <c r="Q291" t="s" s="4">
        <v>121</v>
      </c>
      <c r="R291" t="s" s="4">
        <v>96</v>
      </c>
      <c r="S291" t="s" s="4">
        <v>1341</v>
      </c>
      <c r="T291" t="s" s="4">
        <v>1341</v>
      </c>
      <c r="U291" t="s" s="4">
        <v>1341</v>
      </c>
      <c r="V291" t="s" s="4">
        <v>1341</v>
      </c>
      <c r="W291" t="s" s="4">
        <v>1341</v>
      </c>
      <c r="X291" t="s" s="4">
        <v>1341</v>
      </c>
      <c r="Y291" t="s" s="4">
        <v>1341</v>
      </c>
      <c r="Z291" t="s" s="4">
        <v>1341</v>
      </c>
      <c r="AA291" t="s" s="4">
        <v>1341</v>
      </c>
      <c r="AB291" t="s" s="4">
        <v>1341</v>
      </c>
      <c r="AC291" t="s" s="4">
        <v>1341</v>
      </c>
      <c r="AD291" t="s" s="4">
        <v>1341</v>
      </c>
      <c r="AE291" t="s" s="4">
        <v>1341</v>
      </c>
      <c r="AF291" t="s" s="4">
        <v>99</v>
      </c>
      <c r="AG291" t="s" s="4">
        <v>100</v>
      </c>
      <c r="AH291" t="s" s="4">
        <v>100</v>
      </c>
      <c r="AI291" t="s" s="4">
        <v>101</v>
      </c>
    </row>
    <row r="292" ht="45.0" customHeight="true">
      <c r="A292" t="s" s="4">
        <v>1342</v>
      </c>
      <c r="B292" t="s" s="4">
        <v>84</v>
      </c>
      <c r="C292" t="s" s="4">
        <v>85</v>
      </c>
      <c r="D292" t="s" s="4">
        <v>86</v>
      </c>
      <c r="E292" t="s" s="4">
        <v>87</v>
      </c>
      <c r="F292" t="s" s="4">
        <v>179</v>
      </c>
      <c r="G292" t="s" s="4">
        <v>179</v>
      </c>
      <c r="H292" t="s" s="4">
        <v>179</v>
      </c>
      <c r="I292" t="s" s="4">
        <v>180</v>
      </c>
      <c r="J292" t="s" s="4">
        <v>1343</v>
      </c>
      <c r="K292" t="s" s="4">
        <v>1344</v>
      </c>
      <c r="L292" t="s" s="4">
        <v>1345</v>
      </c>
      <c r="M292" t="s" s="4">
        <v>112</v>
      </c>
      <c r="N292" t="s" s="4">
        <v>94</v>
      </c>
      <c r="O292" t="s" s="4">
        <v>1346</v>
      </c>
      <c r="P292" t="s" s="4">
        <v>96</v>
      </c>
      <c r="Q292" t="s" s="4">
        <v>1347</v>
      </c>
      <c r="R292" t="s" s="4">
        <v>96</v>
      </c>
      <c r="S292" t="s" s="4">
        <v>1348</v>
      </c>
      <c r="T292" t="s" s="4">
        <v>1348</v>
      </c>
      <c r="U292" t="s" s="4">
        <v>1348</v>
      </c>
      <c r="V292" t="s" s="4">
        <v>1348</v>
      </c>
      <c r="W292" t="s" s="4">
        <v>1348</v>
      </c>
      <c r="X292" t="s" s="4">
        <v>1348</v>
      </c>
      <c r="Y292" t="s" s="4">
        <v>1348</v>
      </c>
      <c r="Z292" t="s" s="4">
        <v>1348</v>
      </c>
      <c r="AA292" t="s" s="4">
        <v>1348</v>
      </c>
      <c r="AB292" t="s" s="4">
        <v>1348</v>
      </c>
      <c r="AC292" t="s" s="4">
        <v>1348</v>
      </c>
      <c r="AD292" t="s" s="4">
        <v>1348</v>
      </c>
      <c r="AE292" t="s" s="4">
        <v>1348</v>
      </c>
      <c r="AF292" t="s" s="4">
        <v>99</v>
      </c>
      <c r="AG292" t="s" s="4">
        <v>100</v>
      </c>
      <c r="AH292" t="s" s="4">
        <v>100</v>
      </c>
      <c r="AI292" t="s" s="4">
        <v>101</v>
      </c>
    </row>
    <row r="293" ht="45.0" customHeight="true">
      <c r="A293" t="s" s="4">
        <v>1349</v>
      </c>
      <c r="B293" t="s" s="4">
        <v>84</v>
      </c>
      <c r="C293" t="s" s="4">
        <v>85</v>
      </c>
      <c r="D293" t="s" s="4">
        <v>86</v>
      </c>
      <c r="E293" t="s" s="4">
        <v>87</v>
      </c>
      <c r="F293" t="s" s="4">
        <v>179</v>
      </c>
      <c r="G293" t="s" s="4">
        <v>179</v>
      </c>
      <c r="H293" t="s" s="4">
        <v>179</v>
      </c>
      <c r="I293" t="s" s="4">
        <v>180</v>
      </c>
      <c r="J293" t="s" s="4">
        <v>1350</v>
      </c>
      <c r="K293" t="s" s="4">
        <v>1351</v>
      </c>
      <c r="L293" t="s" s="4">
        <v>104</v>
      </c>
      <c r="M293" t="s" s="4">
        <v>93</v>
      </c>
      <c r="N293" t="s" s="4">
        <v>94</v>
      </c>
      <c r="O293" t="s" s="4">
        <v>128</v>
      </c>
      <c r="P293" t="s" s="4">
        <v>96</v>
      </c>
      <c r="Q293" t="s" s="4">
        <v>128</v>
      </c>
      <c r="R293" t="s" s="4">
        <v>96</v>
      </c>
      <c r="S293" t="s" s="4">
        <v>1352</v>
      </c>
      <c r="T293" t="s" s="4">
        <v>1352</v>
      </c>
      <c r="U293" t="s" s="4">
        <v>1352</v>
      </c>
      <c r="V293" t="s" s="4">
        <v>1352</v>
      </c>
      <c r="W293" t="s" s="4">
        <v>1352</v>
      </c>
      <c r="X293" t="s" s="4">
        <v>1352</v>
      </c>
      <c r="Y293" t="s" s="4">
        <v>1352</v>
      </c>
      <c r="Z293" t="s" s="4">
        <v>1352</v>
      </c>
      <c r="AA293" t="s" s="4">
        <v>1352</v>
      </c>
      <c r="AB293" t="s" s="4">
        <v>1352</v>
      </c>
      <c r="AC293" t="s" s="4">
        <v>1352</v>
      </c>
      <c r="AD293" t="s" s="4">
        <v>1352</v>
      </c>
      <c r="AE293" t="s" s="4">
        <v>1352</v>
      </c>
      <c r="AF293" t="s" s="4">
        <v>99</v>
      </c>
      <c r="AG293" t="s" s="4">
        <v>100</v>
      </c>
      <c r="AH293" t="s" s="4">
        <v>100</v>
      </c>
      <c r="AI293" t="s" s="4">
        <v>101</v>
      </c>
    </row>
    <row r="294" ht="45.0" customHeight="true">
      <c r="A294" t="s" s="4">
        <v>1353</v>
      </c>
      <c r="B294" t="s" s="4">
        <v>84</v>
      </c>
      <c r="C294" t="s" s="4">
        <v>85</v>
      </c>
      <c r="D294" t="s" s="4">
        <v>86</v>
      </c>
      <c r="E294" t="s" s="4">
        <v>87</v>
      </c>
      <c r="F294" t="s" s="4">
        <v>179</v>
      </c>
      <c r="G294" t="s" s="4">
        <v>179</v>
      </c>
      <c r="H294" t="s" s="4">
        <v>179</v>
      </c>
      <c r="I294" t="s" s="4">
        <v>180</v>
      </c>
      <c r="J294" t="s" s="4">
        <v>1354</v>
      </c>
      <c r="K294" t="s" s="4">
        <v>325</v>
      </c>
      <c r="L294" t="s" s="4">
        <v>1355</v>
      </c>
      <c r="M294" t="s" s="4">
        <v>112</v>
      </c>
      <c r="N294" t="s" s="4">
        <v>94</v>
      </c>
      <c r="O294" t="s" s="4">
        <v>1356</v>
      </c>
      <c r="P294" t="s" s="4">
        <v>96</v>
      </c>
      <c r="Q294" t="s" s="4">
        <v>1357</v>
      </c>
      <c r="R294" t="s" s="4">
        <v>96</v>
      </c>
      <c r="S294" t="s" s="4">
        <v>1358</v>
      </c>
      <c r="T294" t="s" s="4">
        <v>1358</v>
      </c>
      <c r="U294" t="s" s="4">
        <v>1358</v>
      </c>
      <c r="V294" t="s" s="4">
        <v>1358</v>
      </c>
      <c r="W294" t="s" s="4">
        <v>1358</v>
      </c>
      <c r="X294" t="s" s="4">
        <v>1358</v>
      </c>
      <c r="Y294" t="s" s="4">
        <v>1358</v>
      </c>
      <c r="Z294" t="s" s="4">
        <v>1358</v>
      </c>
      <c r="AA294" t="s" s="4">
        <v>1358</v>
      </c>
      <c r="AB294" t="s" s="4">
        <v>1358</v>
      </c>
      <c r="AC294" t="s" s="4">
        <v>1358</v>
      </c>
      <c r="AD294" t="s" s="4">
        <v>1358</v>
      </c>
      <c r="AE294" t="s" s="4">
        <v>1358</v>
      </c>
      <c r="AF294" t="s" s="4">
        <v>99</v>
      </c>
      <c r="AG294" t="s" s="4">
        <v>100</v>
      </c>
      <c r="AH294" t="s" s="4">
        <v>100</v>
      </c>
      <c r="AI294" t="s" s="4">
        <v>101</v>
      </c>
    </row>
    <row r="295" ht="45.0" customHeight="true">
      <c r="A295" t="s" s="4">
        <v>1359</v>
      </c>
      <c r="B295" t="s" s="4">
        <v>84</v>
      </c>
      <c r="C295" t="s" s="4">
        <v>85</v>
      </c>
      <c r="D295" t="s" s="4">
        <v>86</v>
      </c>
      <c r="E295" t="s" s="4">
        <v>87</v>
      </c>
      <c r="F295" t="s" s="4">
        <v>179</v>
      </c>
      <c r="G295" t="s" s="4">
        <v>179</v>
      </c>
      <c r="H295" t="s" s="4">
        <v>179</v>
      </c>
      <c r="I295" t="s" s="4">
        <v>180</v>
      </c>
      <c r="J295" t="s" s="4">
        <v>1360</v>
      </c>
      <c r="K295" t="s" s="4">
        <v>535</v>
      </c>
      <c r="L295" t="s" s="4">
        <v>670</v>
      </c>
      <c r="M295" t="s" s="4">
        <v>112</v>
      </c>
      <c r="N295" t="s" s="4">
        <v>94</v>
      </c>
      <c r="O295" t="s" s="4">
        <v>201</v>
      </c>
      <c r="P295" t="s" s="4">
        <v>96</v>
      </c>
      <c r="Q295" t="s" s="4">
        <v>346</v>
      </c>
      <c r="R295" t="s" s="4">
        <v>96</v>
      </c>
      <c r="S295" t="s" s="4">
        <v>1361</v>
      </c>
      <c r="T295" t="s" s="4">
        <v>1361</v>
      </c>
      <c r="U295" t="s" s="4">
        <v>1361</v>
      </c>
      <c r="V295" t="s" s="4">
        <v>1361</v>
      </c>
      <c r="W295" t="s" s="4">
        <v>1361</v>
      </c>
      <c r="X295" t="s" s="4">
        <v>1361</v>
      </c>
      <c r="Y295" t="s" s="4">
        <v>1361</v>
      </c>
      <c r="Z295" t="s" s="4">
        <v>1361</v>
      </c>
      <c r="AA295" t="s" s="4">
        <v>1361</v>
      </c>
      <c r="AB295" t="s" s="4">
        <v>1361</v>
      </c>
      <c r="AC295" t="s" s="4">
        <v>1361</v>
      </c>
      <c r="AD295" t="s" s="4">
        <v>1361</v>
      </c>
      <c r="AE295" t="s" s="4">
        <v>1361</v>
      </c>
      <c r="AF295" t="s" s="4">
        <v>99</v>
      </c>
      <c r="AG295" t="s" s="4">
        <v>100</v>
      </c>
      <c r="AH295" t="s" s="4">
        <v>100</v>
      </c>
      <c r="AI295" t="s" s="4">
        <v>101</v>
      </c>
    </row>
    <row r="296" ht="45.0" customHeight="true">
      <c r="A296" t="s" s="4">
        <v>1362</v>
      </c>
      <c r="B296" t="s" s="4">
        <v>84</v>
      </c>
      <c r="C296" t="s" s="4">
        <v>85</v>
      </c>
      <c r="D296" t="s" s="4">
        <v>86</v>
      </c>
      <c r="E296" t="s" s="4">
        <v>87</v>
      </c>
      <c r="F296" t="s" s="4">
        <v>179</v>
      </c>
      <c r="G296" t="s" s="4">
        <v>179</v>
      </c>
      <c r="H296" t="s" s="4">
        <v>179</v>
      </c>
      <c r="I296" t="s" s="4">
        <v>180</v>
      </c>
      <c r="J296" t="s" s="4">
        <v>205</v>
      </c>
      <c r="K296" t="s" s="4">
        <v>1355</v>
      </c>
      <c r="L296" t="s" s="4">
        <v>227</v>
      </c>
      <c r="M296" t="s" s="4">
        <v>112</v>
      </c>
      <c r="N296" t="s" s="4">
        <v>94</v>
      </c>
      <c r="O296" t="s" s="4">
        <v>251</v>
      </c>
      <c r="P296" t="s" s="4">
        <v>96</v>
      </c>
      <c r="Q296" t="s" s="4">
        <v>252</v>
      </c>
      <c r="R296" t="s" s="4">
        <v>96</v>
      </c>
      <c r="S296" t="s" s="4">
        <v>1363</v>
      </c>
      <c r="T296" t="s" s="4">
        <v>1363</v>
      </c>
      <c r="U296" t="s" s="4">
        <v>1363</v>
      </c>
      <c r="V296" t="s" s="4">
        <v>1363</v>
      </c>
      <c r="W296" t="s" s="4">
        <v>1363</v>
      </c>
      <c r="X296" t="s" s="4">
        <v>1363</v>
      </c>
      <c r="Y296" t="s" s="4">
        <v>1363</v>
      </c>
      <c r="Z296" t="s" s="4">
        <v>1363</v>
      </c>
      <c r="AA296" t="s" s="4">
        <v>1363</v>
      </c>
      <c r="AB296" t="s" s="4">
        <v>1363</v>
      </c>
      <c r="AC296" t="s" s="4">
        <v>1363</v>
      </c>
      <c r="AD296" t="s" s="4">
        <v>1363</v>
      </c>
      <c r="AE296" t="s" s="4">
        <v>1363</v>
      </c>
      <c r="AF296" t="s" s="4">
        <v>99</v>
      </c>
      <c r="AG296" t="s" s="4">
        <v>100</v>
      </c>
      <c r="AH296" t="s" s="4">
        <v>100</v>
      </c>
      <c r="AI296" t="s" s="4">
        <v>101</v>
      </c>
    </row>
    <row r="297" ht="45.0" customHeight="true">
      <c r="A297" t="s" s="4">
        <v>1364</v>
      </c>
      <c r="B297" t="s" s="4">
        <v>84</v>
      </c>
      <c r="C297" t="s" s="4">
        <v>85</v>
      </c>
      <c r="D297" t="s" s="4">
        <v>86</v>
      </c>
      <c r="E297" t="s" s="4">
        <v>87</v>
      </c>
      <c r="F297" t="s" s="4">
        <v>179</v>
      </c>
      <c r="G297" t="s" s="4">
        <v>179</v>
      </c>
      <c r="H297" t="s" s="4">
        <v>179</v>
      </c>
      <c r="I297" t="s" s="4">
        <v>180</v>
      </c>
      <c r="J297" t="s" s="4">
        <v>584</v>
      </c>
      <c r="K297" t="s" s="4">
        <v>630</v>
      </c>
      <c r="L297" t="s" s="4">
        <v>227</v>
      </c>
      <c r="M297" t="s" s="4">
        <v>112</v>
      </c>
      <c r="N297" t="s" s="4">
        <v>94</v>
      </c>
      <c r="O297" t="s" s="4">
        <v>201</v>
      </c>
      <c r="P297" t="s" s="4">
        <v>96</v>
      </c>
      <c r="Q297" t="s" s="4">
        <v>346</v>
      </c>
      <c r="R297" t="s" s="4">
        <v>96</v>
      </c>
      <c r="S297" t="s" s="4">
        <v>1365</v>
      </c>
      <c r="T297" t="s" s="4">
        <v>1365</v>
      </c>
      <c r="U297" t="s" s="4">
        <v>1365</v>
      </c>
      <c r="V297" t="s" s="4">
        <v>1365</v>
      </c>
      <c r="W297" t="s" s="4">
        <v>1365</v>
      </c>
      <c r="X297" t="s" s="4">
        <v>1365</v>
      </c>
      <c r="Y297" t="s" s="4">
        <v>1365</v>
      </c>
      <c r="Z297" t="s" s="4">
        <v>1365</v>
      </c>
      <c r="AA297" t="s" s="4">
        <v>1365</v>
      </c>
      <c r="AB297" t="s" s="4">
        <v>1365</v>
      </c>
      <c r="AC297" t="s" s="4">
        <v>1365</v>
      </c>
      <c r="AD297" t="s" s="4">
        <v>1365</v>
      </c>
      <c r="AE297" t="s" s="4">
        <v>1365</v>
      </c>
      <c r="AF297" t="s" s="4">
        <v>99</v>
      </c>
      <c r="AG297" t="s" s="4">
        <v>100</v>
      </c>
      <c r="AH297" t="s" s="4">
        <v>100</v>
      </c>
      <c r="AI297" t="s" s="4">
        <v>101</v>
      </c>
    </row>
    <row r="298" ht="45.0" customHeight="true">
      <c r="A298" t="s" s="4">
        <v>1366</v>
      </c>
      <c r="B298" t="s" s="4">
        <v>84</v>
      </c>
      <c r="C298" t="s" s="4">
        <v>85</v>
      </c>
      <c r="D298" t="s" s="4">
        <v>86</v>
      </c>
      <c r="E298" t="s" s="4">
        <v>87</v>
      </c>
      <c r="F298" t="s" s="4">
        <v>179</v>
      </c>
      <c r="G298" t="s" s="4">
        <v>179</v>
      </c>
      <c r="H298" t="s" s="4">
        <v>179</v>
      </c>
      <c r="I298" t="s" s="4">
        <v>180</v>
      </c>
      <c r="J298" t="s" s="4">
        <v>421</v>
      </c>
      <c r="K298" t="s" s="4">
        <v>1180</v>
      </c>
      <c r="L298" t="s" s="4">
        <v>139</v>
      </c>
      <c r="M298" t="s" s="4">
        <v>112</v>
      </c>
      <c r="N298" t="s" s="4">
        <v>94</v>
      </c>
      <c r="O298" t="s" s="4">
        <v>201</v>
      </c>
      <c r="P298" t="s" s="4">
        <v>96</v>
      </c>
      <c r="Q298" t="s" s="4">
        <v>346</v>
      </c>
      <c r="R298" t="s" s="4">
        <v>96</v>
      </c>
      <c r="S298" t="s" s="4">
        <v>1367</v>
      </c>
      <c r="T298" t="s" s="4">
        <v>1367</v>
      </c>
      <c r="U298" t="s" s="4">
        <v>1367</v>
      </c>
      <c r="V298" t="s" s="4">
        <v>1367</v>
      </c>
      <c r="W298" t="s" s="4">
        <v>1367</v>
      </c>
      <c r="X298" t="s" s="4">
        <v>1367</v>
      </c>
      <c r="Y298" t="s" s="4">
        <v>1367</v>
      </c>
      <c r="Z298" t="s" s="4">
        <v>1367</v>
      </c>
      <c r="AA298" t="s" s="4">
        <v>1367</v>
      </c>
      <c r="AB298" t="s" s="4">
        <v>1367</v>
      </c>
      <c r="AC298" t="s" s="4">
        <v>1367</v>
      </c>
      <c r="AD298" t="s" s="4">
        <v>1367</v>
      </c>
      <c r="AE298" t="s" s="4">
        <v>1367</v>
      </c>
      <c r="AF298" t="s" s="4">
        <v>99</v>
      </c>
      <c r="AG298" t="s" s="4">
        <v>100</v>
      </c>
      <c r="AH298" t="s" s="4">
        <v>100</v>
      </c>
      <c r="AI298" t="s" s="4">
        <v>101</v>
      </c>
    </row>
    <row r="299" ht="45.0" customHeight="true">
      <c r="A299" t="s" s="4">
        <v>1368</v>
      </c>
      <c r="B299" t="s" s="4">
        <v>84</v>
      </c>
      <c r="C299" t="s" s="4">
        <v>85</v>
      </c>
      <c r="D299" t="s" s="4">
        <v>86</v>
      </c>
      <c r="E299" t="s" s="4">
        <v>87</v>
      </c>
      <c r="F299" t="s" s="4">
        <v>179</v>
      </c>
      <c r="G299" t="s" s="4">
        <v>179</v>
      </c>
      <c r="H299" t="s" s="4">
        <v>179</v>
      </c>
      <c r="I299" t="s" s="4">
        <v>180</v>
      </c>
      <c r="J299" t="s" s="4">
        <v>1369</v>
      </c>
      <c r="K299" t="s" s="4">
        <v>200</v>
      </c>
      <c r="L299" t="s" s="4">
        <v>400</v>
      </c>
      <c r="M299" t="s" s="4">
        <v>93</v>
      </c>
      <c r="N299" t="s" s="4">
        <v>94</v>
      </c>
      <c r="O299" t="s" s="4">
        <v>113</v>
      </c>
      <c r="P299" t="s" s="4">
        <v>96</v>
      </c>
      <c r="Q299" t="s" s="4">
        <v>183</v>
      </c>
      <c r="R299" t="s" s="4">
        <v>96</v>
      </c>
      <c r="S299" t="s" s="4">
        <v>1370</v>
      </c>
      <c r="T299" t="s" s="4">
        <v>1370</v>
      </c>
      <c r="U299" t="s" s="4">
        <v>1370</v>
      </c>
      <c r="V299" t="s" s="4">
        <v>1370</v>
      </c>
      <c r="W299" t="s" s="4">
        <v>1370</v>
      </c>
      <c r="X299" t="s" s="4">
        <v>1370</v>
      </c>
      <c r="Y299" t="s" s="4">
        <v>1370</v>
      </c>
      <c r="Z299" t="s" s="4">
        <v>1370</v>
      </c>
      <c r="AA299" t="s" s="4">
        <v>1370</v>
      </c>
      <c r="AB299" t="s" s="4">
        <v>1370</v>
      </c>
      <c r="AC299" t="s" s="4">
        <v>1370</v>
      </c>
      <c r="AD299" t="s" s="4">
        <v>1370</v>
      </c>
      <c r="AE299" t="s" s="4">
        <v>1370</v>
      </c>
      <c r="AF299" t="s" s="4">
        <v>99</v>
      </c>
      <c r="AG299" t="s" s="4">
        <v>100</v>
      </c>
      <c r="AH299" t="s" s="4">
        <v>100</v>
      </c>
      <c r="AI299" t="s" s="4">
        <v>101</v>
      </c>
    </row>
    <row r="300" ht="45.0" customHeight="true">
      <c r="A300" t="s" s="4">
        <v>1371</v>
      </c>
      <c r="B300" t="s" s="4">
        <v>84</v>
      </c>
      <c r="C300" t="s" s="4">
        <v>85</v>
      </c>
      <c r="D300" t="s" s="4">
        <v>86</v>
      </c>
      <c r="E300" t="s" s="4">
        <v>87</v>
      </c>
      <c r="F300" t="s" s="4">
        <v>179</v>
      </c>
      <c r="G300" t="s" s="4">
        <v>179</v>
      </c>
      <c r="H300" t="s" s="4">
        <v>179</v>
      </c>
      <c r="I300" t="s" s="4">
        <v>180</v>
      </c>
      <c r="J300" t="s" s="4">
        <v>1372</v>
      </c>
      <c r="K300" t="s" s="4">
        <v>472</v>
      </c>
      <c r="L300" t="s" s="4">
        <v>174</v>
      </c>
      <c r="M300" t="s" s="4">
        <v>112</v>
      </c>
      <c r="N300" t="s" s="4">
        <v>94</v>
      </c>
      <c r="O300" t="s" s="4">
        <v>314</v>
      </c>
      <c r="P300" t="s" s="4">
        <v>96</v>
      </c>
      <c r="Q300" t="s" s="4">
        <v>1373</v>
      </c>
      <c r="R300" t="s" s="4">
        <v>96</v>
      </c>
      <c r="S300" t="s" s="4">
        <v>1374</v>
      </c>
      <c r="T300" t="s" s="4">
        <v>1374</v>
      </c>
      <c r="U300" t="s" s="4">
        <v>1374</v>
      </c>
      <c r="V300" t="s" s="4">
        <v>1374</v>
      </c>
      <c r="W300" t="s" s="4">
        <v>1374</v>
      </c>
      <c r="X300" t="s" s="4">
        <v>1374</v>
      </c>
      <c r="Y300" t="s" s="4">
        <v>1374</v>
      </c>
      <c r="Z300" t="s" s="4">
        <v>1374</v>
      </c>
      <c r="AA300" t="s" s="4">
        <v>1374</v>
      </c>
      <c r="AB300" t="s" s="4">
        <v>1374</v>
      </c>
      <c r="AC300" t="s" s="4">
        <v>1374</v>
      </c>
      <c r="AD300" t="s" s="4">
        <v>1374</v>
      </c>
      <c r="AE300" t="s" s="4">
        <v>1374</v>
      </c>
      <c r="AF300" t="s" s="4">
        <v>99</v>
      </c>
      <c r="AG300" t="s" s="4">
        <v>100</v>
      </c>
      <c r="AH300" t="s" s="4">
        <v>100</v>
      </c>
      <c r="AI300" t="s" s="4">
        <v>101</v>
      </c>
    </row>
    <row r="301" ht="45.0" customHeight="true">
      <c r="A301" t="s" s="4">
        <v>1375</v>
      </c>
      <c r="B301" t="s" s="4">
        <v>84</v>
      </c>
      <c r="C301" t="s" s="4">
        <v>85</v>
      </c>
      <c r="D301" t="s" s="4">
        <v>86</v>
      </c>
      <c r="E301" t="s" s="4">
        <v>163</v>
      </c>
      <c r="F301" t="s" s="4">
        <v>231</v>
      </c>
      <c r="G301" t="s" s="4">
        <v>231</v>
      </c>
      <c r="H301" t="s" s="4">
        <v>231</v>
      </c>
      <c r="I301" t="s" s="4">
        <v>1000</v>
      </c>
      <c r="J301" t="s" s="4">
        <v>1376</v>
      </c>
      <c r="K301" t="s" s="4">
        <v>105</v>
      </c>
      <c r="L301" t="s" s="4">
        <v>477</v>
      </c>
      <c r="M301" t="s" s="4">
        <v>112</v>
      </c>
      <c r="N301" t="s" s="4">
        <v>94</v>
      </c>
      <c r="O301" t="s" s="4">
        <v>168</v>
      </c>
      <c r="P301" t="s" s="4">
        <v>96</v>
      </c>
      <c r="Q301" t="s" s="4">
        <v>386</v>
      </c>
      <c r="R301" t="s" s="4">
        <v>96</v>
      </c>
      <c r="S301" t="s" s="4">
        <v>1377</v>
      </c>
      <c r="T301" t="s" s="4">
        <v>1377</v>
      </c>
      <c r="U301" t="s" s="4">
        <v>1377</v>
      </c>
      <c r="V301" t="s" s="4">
        <v>1377</v>
      </c>
      <c r="W301" t="s" s="4">
        <v>1377</v>
      </c>
      <c r="X301" t="s" s="4">
        <v>1377</v>
      </c>
      <c r="Y301" t="s" s="4">
        <v>1377</v>
      </c>
      <c r="Z301" t="s" s="4">
        <v>1377</v>
      </c>
      <c r="AA301" t="s" s="4">
        <v>1377</v>
      </c>
      <c r="AB301" t="s" s="4">
        <v>1377</v>
      </c>
      <c r="AC301" t="s" s="4">
        <v>1377</v>
      </c>
      <c r="AD301" t="s" s="4">
        <v>1377</v>
      </c>
      <c r="AE301" t="s" s="4">
        <v>1377</v>
      </c>
      <c r="AF301" t="s" s="4">
        <v>99</v>
      </c>
      <c r="AG301" t="s" s="4">
        <v>100</v>
      </c>
      <c r="AH301" t="s" s="4">
        <v>100</v>
      </c>
      <c r="AI301" t="s" s="4">
        <v>101</v>
      </c>
    </row>
    <row r="302" ht="45.0" customHeight="true">
      <c r="A302" t="s" s="4">
        <v>1378</v>
      </c>
      <c r="B302" t="s" s="4">
        <v>84</v>
      </c>
      <c r="C302" t="s" s="4">
        <v>85</v>
      </c>
      <c r="D302" t="s" s="4">
        <v>86</v>
      </c>
      <c r="E302" t="s" s="4">
        <v>87</v>
      </c>
      <c r="F302" t="s" s="4">
        <v>108</v>
      </c>
      <c r="G302" t="s" s="4">
        <v>108</v>
      </c>
      <c r="H302" t="s" s="4">
        <v>108</v>
      </c>
      <c r="I302" t="s" s="4">
        <v>1000</v>
      </c>
      <c r="J302" t="s" s="4">
        <v>1379</v>
      </c>
      <c r="K302" t="s" s="4">
        <v>239</v>
      </c>
      <c r="L302" t="s" s="4">
        <v>270</v>
      </c>
      <c r="M302" t="s" s="4">
        <v>93</v>
      </c>
      <c r="N302" t="s" s="4">
        <v>94</v>
      </c>
      <c r="O302" t="s" s="4">
        <v>168</v>
      </c>
      <c r="P302" t="s" s="4">
        <v>96</v>
      </c>
      <c r="Q302" t="s" s="4">
        <v>386</v>
      </c>
      <c r="R302" t="s" s="4">
        <v>96</v>
      </c>
      <c r="S302" t="s" s="4">
        <v>1380</v>
      </c>
      <c r="T302" t="s" s="4">
        <v>1380</v>
      </c>
      <c r="U302" t="s" s="4">
        <v>1380</v>
      </c>
      <c r="V302" t="s" s="4">
        <v>1380</v>
      </c>
      <c r="W302" t="s" s="4">
        <v>1380</v>
      </c>
      <c r="X302" t="s" s="4">
        <v>1380</v>
      </c>
      <c r="Y302" t="s" s="4">
        <v>1380</v>
      </c>
      <c r="Z302" t="s" s="4">
        <v>1380</v>
      </c>
      <c r="AA302" t="s" s="4">
        <v>1380</v>
      </c>
      <c r="AB302" t="s" s="4">
        <v>1380</v>
      </c>
      <c r="AC302" t="s" s="4">
        <v>1380</v>
      </c>
      <c r="AD302" t="s" s="4">
        <v>1380</v>
      </c>
      <c r="AE302" t="s" s="4">
        <v>1380</v>
      </c>
      <c r="AF302" t="s" s="4">
        <v>99</v>
      </c>
      <c r="AG302" t="s" s="4">
        <v>100</v>
      </c>
      <c r="AH302" t="s" s="4">
        <v>100</v>
      </c>
      <c r="AI302" t="s" s="4">
        <v>101</v>
      </c>
    </row>
    <row r="303" ht="45.0" customHeight="true">
      <c r="A303" t="s" s="4">
        <v>1381</v>
      </c>
      <c r="B303" t="s" s="4">
        <v>84</v>
      </c>
      <c r="C303" t="s" s="4">
        <v>85</v>
      </c>
      <c r="D303" t="s" s="4">
        <v>86</v>
      </c>
      <c r="E303" t="s" s="4">
        <v>87</v>
      </c>
      <c r="F303" t="s" s="4">
        <v>108</v>
      </c>
      <c r="G303" t="s" s="4">
        <v>108</v>
      </c>
      <c r="H303" t="s" s="4">
        <v>108</v>
      </c>
      <c r="I303" t="s" s="4">
        <v>1000</v>
      </c>
      <c r="J303" t="s" s="4">
        <v>1382</v>
      </c>
      <c r="K303" t="s" s="4">
        <v>270</v>
      </c>
      <c r="L303" t="s" s="4">
        <v>1277</v>
      </c>
      <c r="M303" t="s" s="4">
        <v>112</v>
      </c>
      <c r="N303" t="s" s="4">
        <v>94</v>
      </c>
      <c r="O303" t="s" s="4">
        <v>613</v>
      </c>
      <c r="P303" t="s" s="4">
        <v>96</v>
      </c>
      <c r="Q303" t="s" s="4">
        <v>614</v>
      </c>
      <c r="R303" t="s" s="4">
        <v>96</v>
      </c>
      <c r="S303" t="s" s="4">
        <v>1383</v>
      </c>
      <c r="T303" t="s" s="4">
        <v>1383</v>
      </c>
      <c r="U303" t="s" s="4">
        <v>1383</v>
      </c>
      <c r="V303" t="s" s="4">
        <v>1383</v>
      </c>
      <c r="W303" t="s" s="4">
        <v>1383</v>
      </c>
      <c r="X303" t="s" s="4">
        <v>1383</v>
      </c>
      <c r="Y303" t="s" s="4">
        <v>1383</v>
      </c>
      <c r="Z303" t="s" s="4">
        <v>1383</v>
      </c>
      <c r="AA303" t="s" s="4">
        <v>1383</v>
      </c>
      <c r="AB303" t="s" s="4">
        <v>1383</v>
      </c>
      <c r="AC303" t="s" s="4">
        <v>1383</v>
      </c>
      <c r="AD303" t="s" s="4">
        <v>1383</v>
      </c>
      <c r="AE303" t="s" s="4">
        <v>1383</v>
      </c>
      <c r="AF303" t="s" s="4">
        <v>99</v>
      </c>
      <c r="AG303" t="s" s="4">
        <v>100</v>
      </c>
      <c r="AH303" t="s" s="4">
        <v>100</v>
      </c>
      <c r="AI303" t="s" s="4">
        <v>101</v>
      </c>
    </row>
    <row r="304" ht="45.0" customHeight="true">
      <c r="A304" t="s" s="4">
        <v>1384</v>
      </c>
      <c r="B304" t="s" s="4">
        <v>84</v>
      </c>
      <c r="C304" t="s" s="4">
        <v>85</v>
      </c>
      <c r="D304" t="s" s="4">
        <v>86</v>
      </c>
      <c r="E304" t="s" s="4">
        <v>87</v>
      </c>
      <c r="F304" t="s" s="4">
        <v>108</v>
      </c>
      <c r="G304" t="s" s="4">
        <v>108</v>
      </c>
      <c r="H304" t="s" s="4">
        <v>108</v>
      </c>
      <c r="I304" t="s" s="4">
        <v>1000</v>
      </c>
      <c r="J304" t="s" s="4">
        <v>1385</v>
      </c>
      <c r="K304" t="s" s="4">
        <v>1386</v>
      </c>
      <c r="L304" t="s" s="4">
        <v>200</v>
      </c>
      <c r="M304" t="s" s="4">
        <v>112</v>
      </c>
      <c r="N304" t="s" s="4">
        <v>94</v>
      </c>
      <c r="O304" t="s" s="4">
        <v>1194</v>
      </c>
      <c r="P304" t="s" s="4">
        <v>96</v>
      </c>
      <c r="Q304" t="s" s="4">
        <v>1387</v>
      </c>
      <c r="R304" t="s" s="4">
        <v>96</v>
      </c>
      <c r="S304" t="s" s="4">
        <v>1388</v>
      </c>
      <c r="T304" t="s" s="4">
        <v>1388</v>
      </c>
      <c r="U304" t="s" s="4">
        <v>1388</v>
      </c>
      <c r="V304" t="s" s="4">
        <v>1388</v>
      </c>
      <c r="W304" t="s" s="4">
        <v>1388</v>
      </c>
      <c r="X304" t="s" s="4">
        <v>1388</v>
      </c>
      <c r="Y304" t="s" s="4">
        <v>1388</v>
      </c>
      <c r="Z304" t="s" s="4">
        <v>1388</v>
      </c>
      <c r="AA304" t="s" s="4">
        <v>1388</v>
      </c>
      <c r="AB304" t="s" s="4">
        <v>1388</v>
      </c>
      <c r="AC304" t="s" s="4">
        <v>1388</v>
      </c>
      <c r="AD304" t="s" s="4">
        <v>1388</v>
      </c>
      <c r="AE304" t="s" s="4">
        <v>1388</v>
      </c>
      <c r="AF304" t="s" s="4">
        <v>99</v>
      </c>
      <c r="AG304" t="s" s="4">
        <v>100</v>
      </c>
      <c r="AH304" t="s" s="4">
        <v>100</v>
      </c>
      <c r="AI304" t="s" s="4">
        <v>101</v>
      </c>
    </row>
    <row r="305" ht="45.0" customHeight="true">
      <c r="A305" t="s" s="4">
        <v>1389</v>
      </c>
      <c r="B305" t="s" s="4">
        <v>84</v>
      </c>
      <c r="C305" t="s" s="4">
        <v>85</v>
      </c>
      <c r="D305" t="s" s="4">
        <v>86</v>
      </c>
      <c r="E305" t="s" s="4">
        <v>87</v>
      </c>
      <c r="F305" t="s" s="4">
        <v>108</v>
      </c>
      <c r="G305" t="s" s="4">
        <v>108</v>
      </c>
      <c r="H305" t="s" s="4">
        <v>108</v>
      </c>
      <c r="I305" t="s" s="4">
        <v>1000</v>
      </c>
      <c r="J305" t="s" s="4">
        <v>721</v>
      </c>
      <c r="K305" t="s" s="4">
        <v>1390</v>
      </c>
      <c r="L305" t="s" s="4">
        <v>166</v>
      </c>
      <c r="M305" t="s" s="4">
        <v>93</v>
      </c>
      <c r="N305" t="s" s="4">
        <v>94</v>
      </c>
      <c r="O305" t="s" s="4">
        <v>113</v>
      </c>
      <c r="P305" t="s" s="4">
        <v>96</v>
      </c>
      <c r="Q305" t="s" s="4">
        <v>121</v>
      </c>
      <c r="R305" t="s" s="4">
        <v>96</v>
      </c>
      <c r="S305" t="s" s="4">
        <v>1391</v>
      </c>
      <c r="T305" t="s" s="4">
        <v>1391</v>
      </c>
      <c r="U305" t="s" s="4">
        <v>1391</v>
      </c>
      <c r="V305" t="s" s="4">
        <v>1391</v>
      </c>
      <c r="W305" t="s" s="4">
        <v>1391</v>
      </c>
      <c r="X305" t="s" s="4">
        <v>1391</v>
      </c>
      <c r="Y305" t="s" s="4">
        <v>1391</v>
      </c>
      <c r="Z305" t="s" s="4">
        <v>1391</v>
      </c>
      <c r="AA305" t="s" s="4">
        <v>1391</v>
      </c>
      <c r="AB305" t="s" s="4">
        <v>1391</v>
      </c>
      <c r="AC305" t="s" s="4">
        <v>1391</v>
      </c>
      <c r="AD305" t="s" s="4">
        <v>1391</v>
      </c>
      <c r="AE305" t="s" s="4">
        <v>1391</v>
      </c>
      <c r="AF305" t="s" s="4">
        <v>99</v>
      </c>
      <c r="AG305" t="s" s="4">
        <v>100</v>
      </c>
      <c r="AH305" t="s" s="4">
        <v>100</v>
      </c>
      <c r="AI305" t="s" s="4">
        <v>101</v>
      </c>
    </row>
    <row r="306" ht="45.0" customHeight="true">
      <c r="A306" t="s" s="4">
        <v>1392</v>
      </c>
      <c r="B306" t="s" s="4">
        <v>84</v>
      </c>
      <c r="C306" t="s" s="4">
        <v>85</v>
      </c>
      <c r="D306" t="s" s="4">
        <v>86</v>
      </c>
      <c r="E306" t="s" s="4">
        <v>87</v>
      </c>
      <c r="F306" t="s" s="4">
        <v>108</v>
      </c>
      <c r="G306" t="s" s="4">
        <v>108</v>
      </c>
      <c r="H306" t="s" s="4">
        <v>108</v>
      </c>
      <c r="I306" t="s" s="4">
        <v>1000</v>
      </c>
      <c r="J306" t="s" s="4">
        <v>1393</v>
      </c>
      <c r="K306" t="s" s="4">
        <v>133</v>
      </c>
      <c r="L306" t="s" s="4">
        <v>1394</v>
      </c>
      <c r="M306" t="s" s="4">
        <v>112</v>
      </c>
      <c r="N306" t="s" s="4">
        <v>94</v>
      </c>
      <c r="O306" t="s" s="4">
        <v>113</v>
      </c>
      <c r="P306" t="s" s="4">
        <v>96</v>
      </c>
      <c r="Q306" t="s" s="4">
        <v>121</v>
      </c>
      <c r="R306" t="s" s="4">
        <v>96</v>
      </c>
      <c r="S306" t="s" s="4">
        <v>1395</v>
      </c>
      <c r="T306" t="s" s="4">
        <v>1395</v>
      </c>
      <c r="U306" t="s" s="4">
        <v>1395</v>
      </c>
      <c r="V306" t="s" s="4">
        <v>1395</v>
      </c>
      <c r="W306" t="s" s="4">
        <v>1395</v>
      </c>
      <c r="X306" t="s" s="4">
        <v>1395</v>
      </c>
      <c r="Y306" t="s" s="4">
        <v>1395</v>
      </c>
      <c r="Z306" t="s" s="4">
        <v>1395</v>
      </c>
      <c r="AA306" t="s" s="4">
        <v>1395</v>
      </c>
      <c r="AB306" t="s" s="4">
        <v>1395</v>
      </c>
      <c r="AC306" t="s" s="4">
        <v>1395</v>
      </c>
      <c r="AD306" t="s" s="4">
        <v>1395</v>
      </c>
      <c r="AE306" t="s" s="4">
        <v>1395</v>
      </c>
      <c r="AF306" t="s" s="4">
        <v>99</v>
      </c>
      <c r="AG306" t="s" s="4">
        <v>100</v>
      </c>
      <c r="AH306" t="s" s="4">
        <v>100</v>
      </c>
      <c r="AI306" t="s" s="4">
        <v>101</v>
      </c>
    </row>
    <row r="307" ht="45.0" customHeight="true">
      <c r="A307" t="s" s="4">
        <v>1396</v>
      </c>
      <c r="B307" t="s" s="4">
        <v>84</v>
      </c>
      <c r="C307" t="s" s="4">
        <v>85</v>
      </c>
      <c r="D307" t="s" s="4">
        <v>86</v>
      </c>
      <c r="E307" t="s" s="4">
        <v>87</v>
      </c>
      <c r="F307" t="s" s="4">
        <v>108</v>
      </c>
      <c r="G307" t="s" s="4">
        <v>108</v>
      </c>
      <c r="H307" t="s" s="4">
        <v>108</v>
      </c>
      <c r="I307" t="s" s="4">
        <v>180</v>
      </c>
      <c r="J307" t="s" s="4">
        <v>1397</v>
      </c>
      <c r="K307" t="s" s="4">
        <v>1159</v>
      </c>
      <c r="L307" t="s" s="4">
        <v>308</v>
      </c>
      <c r="M307" t="s" s="4">
        <v>93</v>
      </c>
      <c r="N307" t="s" s="4">
        <v>94</v>
      </c>
      <c r="O307" t="s" s="4">
        <v>113</v>
      </c>
      <c r="P307" t="s" s="4">
        <v>96</v>
      </c>
      <c r="Q307" t="s" s="4">
        <v>121</v>
      </c>
      <c r="R307" t="s" s="4">
        <v>96</v>
      </c>
      <c r="S307" t="s" s="4">
        <v>1398</v>
      </c>
      <c r="T307" t="s" s="4">
        <v>1398</v>
      </c>
      <c r="U307" t="s" s="4">
        <v>1398</v>
      </c>
      <c r="V307" t="s" s="4">
        <v>1398</v>
      </c>
      <c r="W307" t="s" s="4">
        <v>1398</v>
      </c>
      <c r="X307" t="s" s="4">
        <v>1398</v>
      </c>
      <c r="Y307" t="s" s="4">
        <v>1398</v>
      </c>
      <c r="Z307" t="s" s="4">
        <v>1398</v>
      </c>
      <c r="AA307" t="s" s="4">
        <v>1398</v>
      </c>
      <c r="AB307" t="s" s="4">
        <v>1398</v>
      </c>
      <c r="AC307" t="s" s="4">
        <v>1398</v>
      </c>
      <c r="AD307" t="s" s="4">
        <v>1398</v>
      </c>
      <c r="AE307" t="s" s="4">
        <v>1398</v>
      </c>
      <c r="AF307" t="s" s="4">
        <v>99</v>
      </c>
      <c r="AG307" t="s" s="4">
        <v>100</v>
      </c>
      <c r="AH307" t="s" s="4">
        <v>100</v>
      </c>
      <c r="AI307" t="s" s="4">
        <v>101</v>
      </c>
    </row>
    <row r="308" ht="45.0" customHeight="true">
      <c r="A308" t="s" s="4">
        <v>1399</v>
      </c>
      <c r="B308" t="s" s="4">
        <v>84</v>
      </c>
      <c r="C308" t="s" s="4">
        <v>85</v>
      </c>
      <c r="D308" t="s" s="4">
        <v>86</v>
      </c>
      <c r="E308" t="s" s="4">
        <v>87</v>
      </c>
      <c r="F308" t="s" s="4">
        <v>108</v>
      </c>
      <c r="G308" t="s" s="4">
        <v>108</v>
      </c>
      <c r="H308" t="s" s="4">
        <v>108</v>
      </c>
      <c r="I308" t="s" s="4">
        <v>180</v>
      </c>
      <c r="J308" t="s" s="4">
        <v>1400</v>
      </c>
      <c r="K308" t="s" s="4">
        <v>1401</v>
      </c>
      <c r="L308" t="s" s="4">
        <v>746</v>
      </c>
      <c r="M308" t="s" s="4">
        <v>112</v>
      </c>
      <c r="N308" t="s" s="4">
        <v>94</v>
      </c>
      <c r="O308" t="s" s="4">
        <v>1402</v>
      </c>
      <c r="P308" t="s" s="4">
        <v>96</v>
      </c>
      <c r="Q308" t="s" s="4">
        <v>1403</v>
      </c>
      <c r="R308" t="s" s="4">
        <v>96</v>
      </c>
      <c r="S308" t="s" s="4">
        <v>1404</v>
      </c>
      <c r="T308" t="s" s="4">
        <v>1404</v>
      </c>
      <c r="U308" t="s" s="4">
        <v>1404</v>
      </c>
      <c r="V308" t="s" s="4">
        <v>1404</v>
      </c>
      <c r="W308" t="s" s="4">
        <v>1404</v>
      </c>
      <c r="X308" t="s" s="4">
        <v>1404</v>
      </c>
      <c r="Y308" t="s" s="4">
        <v>1404</v>
      </c>
      <c r="Z308" t="s" s="4">
        <v>1404</v>
      </c>
      <c r="AA308" t="s" s="4">
        <v>1404</v>
      </c>
      <c r="AB308" t="s" s="4">
        <v>1404</v>
      </c>
      <c r="AC308" t="s" s="4">
        <v>1404</v>
      </c>
      <c r="AD308" t="s" s="4">
        <v>1404</v>
      </c>
      <c r="AE308" t="s" s="4">
        <v>1404</v>
      </c>
      <c r="AF308" t="s" s="4">
        <v>99</v>
      </c>
      <c r="AG308" t="s" s="4">
        <v>100</v>
      </c>
      <c r="AH308" t="s" s="4">
        <v>100</v>
      </c>
      <c r="AI308" t="s" s="4">
        <v>101</v>
      </c>
    </row>
    <row r="309" ht="45.0" customHeight="true">
      <c r="A309" t="s" s="4">
        <v>1405</v>
      </c>
      <c r="B309" t="s" s="4">
        <v>84</v>
      </c>
      <c r="C309" t="s" s="4">
        <v>85</v>
      </c>
      <c r="D309" t="s" s="4">
        <v>86</v>
      </c>
      <c r="E309" t="s" s="4">
        <v>87</v>
      </c>
      <c r="F309" t="s" s="4">
        <v>108</v>
      </c>
      <c r="G309" t="s" s="4">
        <v>108</v>
      </c>
      <c r="H309" t="s" s="4">
        <v>108</v>
      </c>
      <c r="I309" t="s" s="4">
        <v>180</v>
      </c>
      <c r="J309" t="s" s="4">
        <v>1406</v>
      </c>
      <c r="K309" t="s" s="4">
        <v>1407</v>
      </c>
      <c r="L309" t="s" s="4">
        <v>133</v>
      </c>
      <c r="M309" t="s" s="4">
        <v>93</v>
      </c>
      <c r="N309" t="s" s="4">
        <v>94</v>
      </c>
      <c r="O309" t="s" s="4">
        <v>1408</v>
      </c>
      <c r="P309" t="s" s="4">
        <v>96</v>
      </c>
      <c r="Q309" t="s" s="4">
        <v>1409</v>
      </c>
      <c r="R309" t="s" s="4">
        <v>96</v>
      </c>
      <c r="S309" t="s" s="4">
        <v>1410</v>
      </c>
      <c r="T309" t="s" s="4">
        <v>1410</v>
      </c>
      <c r="U309" t="s" s="4">
        <v>1410</v>
      </c>
      <c r="V309" t="s" s="4">
        <v>1410</v>
      </c>
      <c r="W309" t="s" s="4">
        <v>1410</v>
      </c>
      <c r="X309" t="s" s="4">
        <v>1410</v>
      </c>
      <c r="Y309" t="s" s="4">
        <v>1410</v>
      </c>
      <c r="Z309" t="s" s="4">
        <v>1410</v>
      </c>
      <c r="AA309" t="s" s="4">
        <v>1410</v>
      </c>
      <c r="AB309" t="s" s="4">
        <v>1410</v>
      </c>
      <c r="AC309" t="s" s="4">
        <v>1410</v>
      </c>
      <c r="AD309" t="s" s="4">
        <v>1410</v>
      </c>
      <c r="AE309" t="s" s="4">
        <v>1410</v>
      </c>
      <c r="AF309" t="s" s="4">
        <v>99</v>
      </c>
      <c r="AG309" t="s" s="4">
        <v>100</v>
      </c>
      <c r="AH309" t="s" s="4">
        <v>100</v>
      </c>
      <c r="AI309" t="s" s="4">
        <v>101</v>
      </c>
    </row>
    <row r="310" ht="45.0" customHeight="true">
      <c r="A310" t="s" s="4">
        <v>1411</v>
      </c>
      <c r="B310" t="s" s="4">
        <v>84</v>
      </c>
      <c r="C310" t="s" s="4">
        <v>85</v>
      </c>
      <c r="D310" t="s" s="4">
        <v>86</v>
      </c>
      <c r="E310" t="s" s="4">
        <v>87</v>
      </c>
      <c r="F310" t="s" s="4">
        <v>108</v>
      </c>
      <c r="G310" t="s" s="4">
        <v>108</v>
      </c>
      <c r="H310" t="s" s="4">
        <v>108</v>
      </c>
      <c r="I310" t="s" s="4">
        <v>1412</v>
      </c>
      <c r="J310" t="s" s="4">
        <v>1413</v>
      </c>
      <c r="K310" t="s" s="4">
        <v>351</v>
      </c>
      <c r="L310" t="s" s="4">
        <v>1315</v>
      </c>
      <c r="M310" t="s" s="4">
        <v>112</v>
      </c>
      <c r="N310" t="s" s="4">
        <v>94</v>
      </c>
      <c r="O310" t="s" s="4">
        <v>113</v>
      </c>
      <c r="P310" t="s" s="4">
        <v>96</v>
      </c>
      <c r="Q310" t="s" s="4">
        <v>121</v>
      </c>
      <c r="R310" t="s" s="4">
        <v>96</v>
      </c>
      <c r="S310" t="s" s="4">
        <v>1414</v>
      </c>
      <c r="T310" t="s" s="4">
        <v>1414</v>
      </c>
      <c r="U310" t="s" s="4">
        <v>1414</v>
      </c>
      <c r="V310" t="s" s="4">
        <v>1414</v>
      </c>
      <c r="W310" t="s" s="4">
        <v>1414</v>
      </c>
      <c r="X310" t="s" s="4">
        <v>1414</v>
      </c>
      <c r="Y310" t="s" s="4">
        <v>1414</v>
      </c>
      <c r="Z310" t="s" s="4">
        <v>1414</v>
      </c>
      <c r="AA310" t="s" s="4">
        <v>1414</v>
      </c>
      <c r="AB310" t="s" s="4">
        <v>1414</v>
      </c>
      <c r="AC310" t="s" s="4">
        <v>1414</v>
      </c>
      <c r="AD310" t="s" s="4">
        <v>1414</v>
      </c>
      <c r="AE310" t="s" s="4">
        <v>1414</v>
      </c>
      <c r="AF310" t="s" s="4">
        <v>99</v>
      </c>
      <c r="AG310" t="s" s="4">
        <v>100</v>
      </c>
      <c r="AH310" t="s" s="4">
        <v>100</v>
      </c>
      <c r="AI310" t="s" s="4">
        <v>101</v>
      </c>
    </row>
    <row r="311" ht="45.0" customHeight="true">
      <c r="A311" t="s" s="4">
        <v>1415</v>
      </c>
      <c r="B311" t="s" s="4">
        <v>84</v>
      </c>
      <c r="C311" t="s" s="4">
        <v>85</v>
      </c>
      <c r="D311" t="s" s="4">
        <v>86</v>
      </c>
      <c r="E311" t="s" s="4">
        <v>87</v>
      </c>
      <c r="F311" t="s" s="4">
        <v>108</v>
      </c>
      <c r="G311" t="s" s="4">
        <v>108</v>
      </c>
      <c r="H311" t="s" s="4">
        <v>108</v>
      </c>
      <c r="I311" t="s" s="4">
        <v>1416</v>
      </c>
      <c r="J311" t="s" s="4">
        <v>778</v>
      </c>
      <c r="K311" t="s" s="4">
        <v>1417</v>
      </c>
      <c r="L311" t="s" s="4">
        <v>1160</v>
      </c>
      <c r="M311" t="s" s="4">
        <v>112</v>
      </c>
      <c r="N311" t="s" s="4">
        <v>94</v>
      </c>
      <c r="O311" t="s" s="4">
        <v>698</v>
      </c>
      <c r="P311" t="s" s="4">
        <v>96</v>
      </c>
      <c r="Q311" t="s" s="4">
        <v>1418</v>
      </c>
      <c r="R311" t="s" s="4">
        <v>96</v>
      </c>
      <c r="S311" t="s" s="4">
        <v>1419</v>
      </c>
      <c r="T311" t="s" s="4">
        <v>1419</v>
      </c>
      <c r="U311" t="s" s="4">
        <v>1419</v>
      </c>
      <c r="V311" t="s" s="4">
        <v>1419</v>
      </c>
      <c r="W311" t="s" s="4">
        <v>1419</v>
      </c>
      <c r="X311" t="s" s="4">
        <v>1419</v>
      </c>
      <c r="Y311" t="s" s="4">
        <v>1419</v>
      </c>
      <c r="Z311" t="s" s="4">
        <v>1419</v>
      </c>
      <c r="AA311" t="s" s="4">
        <v>1419</v>
      </c>
      <c r="AB311" t="s" s="4">
        <v>1419</v>
      </c>
      <c r="AC311" t="s" s="4">
        <v>1419</v>
      </c>
      <c r="AD311" t="s" s="4">
        <v>1419</v>
      </c>
      <c r="AE311" t="s" s="4">
        <v>1419</v>
      </c>
      <c r="AF311" t="s" s="4">
        <v>99</v>
      </c>
      <c r="AG311" t="s" s="4">
        <v>100</v>
      </c>
      <c r="AH311" t="s" s="4">
        <v>100</v>
      </c>
      <c r="AI311" t="s" s="4">
        <v>101</v>
      </c>
    </row>
    <row r="312" ht="45.0" customHeight="true">
      <c r="A312" t="s" s="4">
        <v>1420</v>
      </c>
      <c r="B312" t="s" s="4">
        <v>84</v>
      </c>
      <c r="C312" t="s" s="4">
        <v>85</v>
      </c>
      <c r="D312" t="s" s="4">
        <v>86</v>
      </c>
      <c r="E312" t="s" s="4">
        <v>87</v>
      </c>
      <c r="F312" t="s" s="4">
        <v>108</v>
      </c>
      <c r="G312" t="s" s="4">
        <v>108</v>
      </c>
      <c r="H312" t="s" s="4">
        <v>108</v>
      </c>
      <c r="I312" t="s" s="4">
        <v>1416</v>
      </c>
      <c r="J312" t="s" s="4">
        <v>1421</v>
      </c>
      <c r="K312" t="s" s="4">
        <v>1422</v>
      </c>
      <c r="L312" t="s" s="4">
        <v>1423</v>
      </c>
      <c r="M312" t="s" s="4">
        <v>93</v>
      </c>
      <c r="N312" t="s" s="4">
        <v>94</v>
      </c>
      <c r="O312" t="s" s="4">
        <v>128</v>
      </c>
      <c r="P312" t="s" s="4">
        <v>96</v>
      </c>
      <c r="Q312" t="s" s="4">
        <v>499</v>
      </c>
      <c r="R312" t="s" s="4">
        <v>96</v>
      </c>
      <c r="S312" t="s" s="4">
        <v>1424</v>
      </c>
      <c r="T312" t="s" s="4">
        <v>1424</v>
      </c>
      <c r="U312" t="s" s="4">
        <v>1424</v>
      </c>
      <c r="V312" t="s" s="4">
        <v>1424</v>
      </c>
      <c r="W312" t="s" s="4">
        <v>1424</v>
      </c>
      <c r="X312" t="s" s="4">
        <v>1424</v>
      </c>
      <c r="Y312" t="s" s="4">
        <v>1424</v>
      </c>
      <c r="Z312" t="s" s="4">
        <v>1424</v>
      </c>
      <c r="AA312" t="s" s="4">
        <v>1424</v>
      </c>
      <c r="AB312" t="s" s="4">
        <v>1424</v>
      </c>
      <c r="AC312" t="s" s="4">
        <v>1424</v>
      </c>
      <c r="AD312" t="s" s="4">
        <v>1424</v>
      </c>
      <c r="AE312" t="s" s="4">
        <v>1424</v>
      </c>
      <c r="AF312" t="s" s="4">
        <v>99</v>
      </c>
      <c r="AG312" t="s" s="4">
        <v>100</v>
      </c>
      <c r="AH312" t="s" s="4">
        <v>100</v>
      </c>
      <c r="AI312" t="s" s="4">
        <v>101</v>
      </c>
    </row>
    <row r="313" ht="45.0" customHeight="true">
      <c r="A313" t="s" s="4">
        <v>1425</v>
      </c>
      <c r="B313" t="s" s="4">
        <v>84</v>
      </c>
      <c r="C313" t="s" s="4">
        <v>85</v>
      </c>
      <c r="D313" t="s" s="4">
        <v>86</v>
      </c>
      <c r="E313" t="s" s="4">
        <v>87</v>
      </c>
      <c r="F313" t="s" s="4">
        <v>858</v>
      </c>
      <c r="G313" t="s" s="4">
        <v>858</v>
      </c>
      <c r="H313" t="s" s="4">
        <v>858</v>
      </c>
      <c r="I313" t="s" s="4">
        <v>859</v>
      </c>
      <c r="J313" t="s" s="4">
        <v>1426</v>
      </c>
      <c r="K313" t="s" s="4">
        <v>630</v>
      </c>
      <c r="L313" t="s" s="4">
        <v>227</v>
      </c>
      <c r="M313" t="s" s="4">
        <v>93</v>
      </c>
      <c r="N313" t="s" s="4">
        <v>94</v>
      </c>
      <c r="O313" t="s" s="4">
        <v>285</v>
      </c>
      <c r="P313" t="s" s="4">
        <v>96</v>
      </c>
      <c r="Q313" t="s" s="4">
        <v>589</v>
      </c>
      <c r="R313" t="s" s="4">
        <v>96</v>
      </c>
      <c r="S313" t="s" s="4">
        <v>1427</v>
      </c>
      <c r="T313" t="s" s="4">
        <v>1427</v>
      </c>
      <c r="U313" t="s" s="4">
        <v>1427</v>
      </c>
      <c r="V313" t="s" s="4">
        <v>1427</v>
      </c>
      <c r="W313" t="s" s="4">
        <v>1427</v>
      </c>
      <c r="X313" t="s" s="4">
        <v>1427</v>
      </c>
      <c r="Y313" t="s" s="4">
        <v>1427</v>
      </c>
      <c r="Z313" t="s" s="4">
        <v>1427</v>
      </c>
      <c r="AA313" t="s" s="4">
        <v>1427</v>
      </c>
      <c r="AB313" t="s" s="4">
        <v>1427</v>
      </c>
      <c r="AC313" t="s" s="4">
        <v>1427</v>
      </c>
      <c r="AD313" t="s" s="4">
        <v>1427</v>
      </c>
      <c r="AE313" t="s" s="4">
        <v>1427</v>
      </c>
      <c r="AF313" t="s" s="4">
        <v>99</v>
      </c>
      <c r="AG313" t="s" s="4">
        <v>100</v>
      </c>
      <c r="AH313" t="s" s="4">
        <v>100</v>
      </c>
      <c r="AI313" t="s" s="4">
        <v>101</v>
      </c>
    </row>
    <row r="314" ht="45.0" customHeight="true">
      <c r="A314" t="s" s="4">
        <v>1428</v>
      </c>
      <c r="B314" t="s" s="4">
        <v>84</v>
      </c>
      <c r="C314" t="s" s="4">
        <v>85</v>
      </c>
      <c r="D314" t="s" s="4">
        <v>86</v>
      </c>
      <c r="E314" t="s" s="4">
        <v>87</v>
      </c>
      <c r="F314" t="s" s="4">
        <v>858</v>
      </c>
      <c r="G314" t="s" s="4">
        <v>858</v>
      </c>
      <c r="H314" t="s" s="4">
        <v>858</v>
      </c>
      <c r="I314" t="s" s="4">
        <v>859</v>
      </c>
      <c r="J314" t="s" s="4">
        <v>1429</v>
      </c>
      <c r="K314" t="s" s="4">
        <v>1430</v>
      </c>
      <c r="L314" t="s" s="4">
        <v>263</v>
      </c>
      <c r="M314" t="s" s="4">
        <v>112</v>
      </c>
      <c r="N314" t="s" s="4">
        <v>94</v>
      </c>
      <c r="O314" t="s" s="4">
        <v>257</v>
      </c>
      <c r="P314" t="s" s="4">
        <v>96</v>
      </c>
      <c r="Q314" t="s" s="4">
        <v>1431</v>
      </c>
      <c r="R314" t="s" s="4">
        <v>96</v>
      </c>
      <c r="S314" t="s" s="4">
        <v>1432</v>
      </c>
      <c r="T314" t="s" s="4">
        <v>1432</v>
      </c>
      <c r="U314" t="s" s="4">
        <v>1432</v>
      </c>
      <c r="V314" t="s" s="4">
        <v>1432</v>
      </c>
      <c r="W314" t="s" s="4">
        <v>1432</v>
      </c>
      <c r="X314" t="s" s="4">
        <v>1432</v>
      </c>
      <c r="Y314" t="s" s="4">
        <v>1432</v>
      </c>
      <c r="Z314" t="s" s="4">
        <v>1432</v>
      </c>
      <c r="AA314" t="s" s="4">
        <v>1432</v>
      </c>
      <c r="AB314" t="s" s="4">
        <v>1432</v>
      </c>
      <c r="AC314" t="s" s="4">
        <v>1432</v>
      </c>
      <c r="AD314" t="s" s="4">
        <v>1432</v>
      </c>
      <c r="AE314" t="s" s="4">
        <v>1432</v>
      </c>
      <c r="AF314" t="s" s="4">
        <v>99</v>
      </c>
      <c r="AG314" t="s" s="4">
        <v>100</v>
      </c>
      <c r="AH314" t="s" s="4">
        <v>100</v>
      </c>
      <c r="AI314" t="s" s="4">
        <v>101</v>
      </c>
    </row>
    <row r="315" ht="45.0" customHeight="true">
      <c r="A315" t="s" s="4">
        <v>1433</v>
      </c>
      <c r="B315" t="s" s="4">
        <v>84</v>
      </c>
      <c r="C315" t="s" s="4">
        <v>85</v>
      </c>
      <c r="D315" t="s" s="4">
        <v>86</v>
      </c>
      <c r="E315" t="s" s="4">
        <v>87</v>
      </c>
      <c r="F315" t="s" s="4">
        <v>858</v>
      </c>
      <c r="G315" t="s" s="4">
        <v>858</v>
      </c>
      <c r="H315" t="s" s="4">
        <v>858</v>
      </c>
      <c r="I315" t="s" s="4">
        <v>859</v>
      </c>
      <c r="J315" t="s" s="4">
        <v>886</v>
      </c>
      <c r="K315" t="s" s="4">
        <v>295</v>
      </c>
      <c r="L315" t="s" s="4">
        <v>1434</v>
      </c>
      <c r="M315" t="s" s="4">
        <v>112</v>
      </c>
      <c r="N315" t="s" s="4">
        <v>94</v>
      </c>
      <c r="O315" t="s" s="4">
        <v>257</v>
      </c>
      <c r="P315" t="s" s="4">
        <v>96</v>
      </c>
      <c r="Q315" t="s" s="4">
        <v>258</v>
      </c>
      <c r="R315" t="s" s="4">
        <v>96</v>
      </c>
      <c r="S315" t="s" s="4">
        <v>1435</v>
      </c>
      <c r="T315" t="s" s="4">
        <v>1435</v>
      </c>
      <c r="U315" t="s" s="4">
        <v>1435</v>
      </c>
      <c r="V315" t="s" s="4">
        <v>1435</v>
      </c>
      <c r="W315" t="s" s="4">
        <v>1435</v>
      </c>
      <c r="X315" t="s" s="4">
        <v>1435</v>
      </c>
      <c r="Y315" t="s" s="4">
        <v>1435</v>
      </c>
      <c r="Z315" t="s" s="4">
        <v>1435</v>
      </c>
      <c r="AA315" t="s" s="4">
        <v>1435</v>
      </c>
      <c r="AB315" t="s" s="4">
        <v>1435</v>
      </c>
      <c r="AC315" t="s" s="4">
        <v>1435</v>
      </c>
      <c r="AD315" t="s" s="4">
        <v>1435</v>
      </c>
      <c r="AE315" t="s" s="4">
        <v>1435</v>
      </c>
      <c r="AF315" t="s" s="4">
        <v>99</v>
      </c>
      <c r="AG315" t="s" s="4">
        <v>100</v>
      </c>
      <c r="AH315" t="s" s="4">
        <v>100</v>
      </c>
      <c r="AI315" t="s" s="4">
        <v>101</v>
      </c>
    </row>
    <row r="316" ht="45.0" customHeight="true">
      <c r="A316" t="s" s="4">
        <v>1436</v>
      </c>
      <c r="B316" t="s" s="4">
        <v>84</v>
      </c>
      <c r="C316" t="s" s="4">
        <v>85</v>
      </c>
      <c r="D316" t="s" s="4">
        <v>86</v>
      </c>
      <c r="E316" t="s" s="4">
        <v>87</v>
      </c>
      <c r="F316" t="s" s="4">
        <v>858</v>
      </c>
      <c r="G316" t="s" s="4">
        <v>858</v>
      </c>
      <c r="H316" t="s" s="4">
        <v>858</v>
      </c>
      <c r="I316" t="s" s="4">
        <v>859</v>
      </c>
      <c r="J316" t="s" s="4">
        <v>1053</v>
      </c>
      <c r="K316" t="s" s="4">
        <v>1437</v>
      </c>
      <c r="L316" t="s" s="4">
        <v>91</v>
      </c>
      <c r="M316" t="s" s="4">
        <v>112</v>
      </c>
      <c r="N316" t="s" s="4">
        <v>94</v>
      </c>
      <c r="O316" t="s" s="4">
        <v>257</v>
      </c>
      <c r="P316" t="s" s="4">
        <v>96</v>
      </c>
      <c r="Q316" t="s" s="4">
        <v>258</v>
      </c>
      <c r="R316" t="s" s="4">
        <v>96</v>
      </c>
      <c r="S316" t="s" s="4">
        <v>1438</v>
      </c>
      <c r="T316" t="s" s="4">
        <v>1438</v>
      </c>
      <c r="U316" t="s" s="4">
        <v>1438</v>
      </c>
      <c r="V316" t="s" s="4">
        <v>1438</v>
      </c>
      <c r="W316" t="s" s="4">
        <v>1438</v>
      </c>
      <c r="X316" t="s" s="4">
        <v>1438</v>
      </c>
      <c r="Y316" t="s" s="4">
        <v>1438</v>
      </c>
      <c r="Z316" t="s" s="4">
        <v>1438</v>
      </c>
      <c r="AA316" t="s" s="4">
        <v>1438</v>
      </c>
      <c r="AB316" t="s" s="4">
        <v>1438</v>
      </c>
      <c r="AC316" t="s" s="4">
        <v>1438</v>
      </c>
      <c r="AD316" t="s" s="4">
        <v>1438</v>
      </c>
      <c r="AE316" t="s" s="4">
        <v>1438</v>
      </c>
      <c r="AF316" t="s" s="4">
        <v>99</v>
      </c>
      <c r="AG316" t="s" s="4">
        <v>100</v>
      </c>
      <c r="AH316" t="s" s="4">
        <v>100</v>
      </c>
      <c r="AI316" t="s" s="4">
        <v>101</v>
      </c>
    </row>
    <row r="317" ht="45.0" customHeight="true">
      <c r="A317" t="s" s="4">
        <v>1439</v>
      </c>
      <c r="B317" t="s" s="4">
        <v>84</v>
      </c>
      <c r="C317" t="s" s="4">
        <v>85</v>
      </c>
      <c r="D317" t="s" s="4">
        <v>86</v>
      </c>
      <c r="E317" t="s" s="4">
        <v>87</v>
      </c>
      <c r="F317" t="s" s="4">
        <v>858</v>
      </c>
      <c r="G317" t="s" s="4">
        <v>858</v>
      </c>
      <c r="H317" t="s" s="4">
        <v>858</v>
      </c>
      <c r="I317" t="s" s="4">
        <v>859</v>
      </c>
      <c r="J317" t="s" s="4">
        <v>741</v>
      </c>
      <c r="K317" t="s" s="4">
        <v>1440</v>
      </c>
      <c r="L317" t="s" s="4">
        <v>1441</v>
      </c>
      <c r="M317" t="s" s="4">
        <v>93</v>
      </c>
      <c r="N317" t="s" s="4">
        <v>94</v>
      </c>
      <c r="O317" t="s" s="4">
        <v>257</v>
      </c>
      <c r="P317" t="s" s="4">
        <v>96</v>
      </c>
      <c r="Q317" t="s" s="4">
        <v>258</v>
      </c>
      <c r="R317" t="s" s="4">
        <v>96</v>
      </c>
      <c r="S317" t="s" s="4">
        <v>1442</v>
      </c>
      <c r="T317" t="s" s="4">
        <v>1442</v>
      </c>
      <c r="U317" t="s" s="4">
        <v>1442</v>
      </c>
      <c r="V317" t="s" s="4">
        <v>1442</v>
      </c>
      <c r="W317" t="s" s="4">
        <v>1442</v>
      </c>
      <c r="X317" t="s" s="4">
        <v>1442</v>
      </c>
      <c r="Y317" t="s" s="4">
        <v>1442</v>
      </c>
      <c r="Z317" t="s" s="4">
        <v>1442</v>
      </c>
      <c r="AA317" t="s" s="4">
        <v>1442</v>
      </c>
      <c r="AB317" t="s" s="4">
        <v>1442</v>
      </c>
      <c r="AC317" t="s" s="4">
        <v>1442</v>
      </c>
      <c r="AD317" t="s" s="4">
        <v>1442</v>
      </c>
      <c r="AE317" t="s" s="4">
        <v>1442</v>
      </c>
      <c r="AF317" t="s" s="4">
        <v>99</v>
      </c>
      <c r="AG317" t="s" s="4">
        <v>100</v>
      </c>
      <c r="AH317" t="s" s="4">
        <v>100</v>
      </c>
      <c r="AI317" t="s" s="4">
        <v>101</v>
      </c>
    </row>
    <row r="318" ht="45.0" customHeight="true">
      <c r="A318" t="s" s="4">
        <v>1443</v>
      </c>
      <c r="B318" t="s" s="4">
        <v>84</v>
      </c>
      <c r="C318" t="s" s="4">
        <v>85</v>
      </c>
      <c r="D318" t="s" s="4">
        <v>86</v>
      </c>
      <c r="E318" t="s" s="4">
        <v>87</v>
      </c>
      <c r="F318" t="s" s="4">
        <v>858</v>
      </c>
      <c r="G318" t="s" s="4">
        <v>858</v>
      </c>
      <c r="H318" t="s" s="4">
        <v>858</v>
      </c>
      <c r="I318" t="s" s="4">
        <v>859</v>
      </c>
      <c r="J318" t="s" s="4">
        <v>149</v>
      </c>
      <c r="K318" t="s" s="4">
        <v>639</v>
      </c>
      <c r="L318" t="s" s="4">
        <v>295</v>
      </c>
      <c r="M318" t="s" s="4">
        <v>112</v>
      </c>
      <c r="N318" t="s" s="4">
        <v>94</v>
      </c>
      <c r="O318" t="s" s="4">
        <v>257</v>
      </c>
      <c r="P318" t="s" s="4">
        <v>96</v>
      </c>
      <c r="Q318" t="s" s="4">
        <v>258</v>
      </c>
      <c r="R318" t="s" s="4">
        <v>96</v>
      </c>
      <c r="S318" t="s" s="4">
        <v>1444</v>
      </c>
      <c r="T318" t="s" s="4">
        <v>1444</v>
      </c>
      <c r="U318" t="s" s="4">
        <v>1444</v>
      </c>
      <c r="V318" t="s" s="4">
        <v>1444</v>
      </c>
      <c r="W318" t="s" s="4">
        <v>1444</v>
      </c>
      <c r="X318" t="s" s="4">
        <v>1444</v>
      </c>
      <c r="Y318" t="s" s="4">
        <v>1444</v>
      </c>
      <c r="Z318" t="s" s="4">
        <v>1444</v>
      </c>
      <c r="AA318" t="s" s="4">
        <v>1444</v>
      </c>
      <c r="AB318" t="s" s="4">
        <v>1444</v>
      </c>
      <c r="AC318" t="s" s="4">
        <v>1444</v>
      </c>
      <c r="AD318" t="s" s="4">
        <v>1444</v>
      </c>
      <c r="AE318" t="s" s="4">
        <v>1444</v>
      </c>
      <c r="AF318" t="s" s="4">
        <v>99</v>
      </c>
      <c r="AG318" t="s" s="4">
        <v>100</v>
      </c>
      <c r="AH318" t="s" s="4">
        <v>100</v>
      </c>
      <c r="AI318" t="s" s="4">
        <v>101</v>
      </c>
    </row>
    <row r="319" ht="45.0" customHeight="true">
      <c r="A319" t="s" s="4">
        <v>1445</v>
      </c>
      <c r="B319" t="s" s="4">
        <v>84</v>
      </c>
      <c r="C319" t="s" s="4">
        <v>85</v>
      </c>
      <c r="D319" t="s" s="4">
        <v>86</v>
      </c>
      <c r="E319" t="s" s="4">
        <v>87</v>
      </c>
      <c r="F319" t="s" s="4">
        <v>858</v>
      </c>
      <c r="G319" t="s" s="4">
        <v>858</v>
      </c>
      <c r="H319" t="s" s="4">
        <v>858</v>
      </c>
      <c r="I319" t="s" s="4">
        <v>859</v>
      </c>
      <c r="J319" t="s" s="4">
        <v>1446</v>
      </c>
      <c r="K319" t="s" s="4">
        <v>263</v>
      </c>
      <c r="L319" t="s" s="4">
        <v>1447</v>
      </c>
      <c r="M319" t="s" s="4">
        <v>93</v>
      </c>
      <c r="N319" t="s" s="4">
        <v>94</v>
      </c>
      <c r="O319" t="s" s="4">
        <v>257</v>
      </c>
      <c r="P319" t="s" s="4">
        <v>96</v>
      </c>
      <c r="Q319" t="s" s="4">
        <v>258</v>
      </c>
      <c r="R319" t="s" s="4">
        <v>96</v>
      </c>
      <c r="S319" t="s" s="4">
        <v>1448</v>
      </c>
      <c r="T319" t="s" s="4">
        <v>1448</v>
      </c>
      <c r="U319" t="s" s="4">
        <v>1448</v>
      </c>
      <c r="V319" t="s" s="4">
        <v>1448</v>
      </c>
      <c r="W319" t="s" s="4">
        <v>1448</v>
      </c>
      <c r="X319" t="s" s="4">
        <v>1448</v>
      </c>
      <c r="Y319" t="s" s="4">
        <v>1448</v>
      </c>
      <c r="Z319" t="s" s="4">
        <v>1448</v>
      </c>
      <c r="AA319" t="s" s="4">
        <v>1448</v>
      </c>
      <c r="AB319" t="s" s="4">
        <v>1448</v>
      </c>
      <c r="AC319" t="s" s="4">
        <v>1448</v>
      </c>
      <c r="AD319" t="s" s="4">
        <v>1448</v>
      </c>
      <c r="AE319" t="s" s="4">
        <v>1448</v>
      </c>
      <c r="AF319" t="s" s="4">
        <v>99</v>
      </c>
      <c r="AG319" t="s" s="4">
        <v>100</v>
      </c>
      <c r="AH319" t="s" s="4">
        <v>100</v>
      </c>
      <c r="AI319" t="s" s="4">
        <v>101</v>
      </c>
    </row>
    <row r="320" ht="45.0" customHeight="true">
      <c r="A320" t="s" s="4">
        <v>1449</v>
      </c>
      <c r="B320" t="s" s="4">
        <v>84</v>
      </c>
      <c r="C320" t="s" s="4">
        <v>85</v>
      </c>
      <c r="D320" t="s" s="4">
        <v>86</v>
      </c>
      <c r="E320" t="s" s="4">
        <v>87</v>
      </c>
      <c r="F320" t="s" s="4">
        <v>108</v>
      </c>
      <c r="G320" t="s" s="4">
        <v>108</v>
      </c>
      <c r="H320" t="s" s="4">
        <v>108</v>
      </c>
      <c r="I320" t="s" s="4">
        <v>896</v>
      </c>
      <c r="J320" t="s" s="4">
        <v>1450</v>
      </c>
      <c r="K320" t="s" s="4">
        <v>382</v>
      </c>
      <c r="L320" t="s" s="4">
        <v>1451</v>
      </c>
      <c r="M320" t="s" s="4">
        <v>112</v>
      </c>
      <c r="N320" t="s" s="4">
        <v>94</v>
      </c>
      <c r="O320" t="s" s="4">
        <v>1452</v>
      </c>
      <c r="P320" t="s" s="4">
        <v>96</v>
      </c>
      <c r="Q320" t="s" s="4">
        <v>1452</v>
      </c>
      <c r="R320" t="s" s="4">
        <v>96</v>
      </c>
      <c r="S320" t="s" s="4">
        <v>1453</v>
      </c>
      <c r="T320" t="s" s="4">
        <v>1453</v>
      </c>
      <c r="U320" t="s" s="4">
        <v>1453</v>
      </c>
      <c r="V320" t="s" s="4">
        <v>1453</v>
      </c>
      <c r="W320" t="s" s="4">
        <v>1453</v>
      </c>
      <c r="X320" t="s" s="4">
        <v>1453</v>
      </c>
      <c r="Y320" t="s" s="4">
        <v>1453</v>
      </c>
      <c r="Z320" t="s" s="4">
        <v>1453</v>
      </c>
      <c r="AA320" t="s" s="4">
        <v>1453</v>
      </c>
      <c r="AB320" t="s" s="4">
        <v>1453</v>
      </c>
      <c r="AC320" t="s" s="4">
        <v>1453</v>
      </c>
      <c r="AD320" t="s" s="4">
        <v>1453</v>
      </c>
      <c r="AE320" t="s" s="4">
        <v>1453</v>
      </c>
      <c r="AF320" t="s" s="4">
        <v>99</v>
      </c>
      <c r="AG320" t="s" s="4">
        <v>100</v>
      </c>
      <c r="AH320" t="s" s="4">
        <v>100</v>
      </c>
      <c r="AI320" t="s" s="4">
        <v>101</v>
      </c>
    </row>
    <row r="321" ht="45.0" customHeight="true">
      <c r="A321" t="s" s="4">
        <v>1454</v>
      </c>
      <c r="B321" t="s" s="4">
        <v>84</v>
      </c>
      <c r="C321" t="s" s="4">
        <v>85</v>
      </c>
      <c r="D321" t="s" s="4">
        <v>86</v>
      </c>
      <c r="E321" t="s" s="4">
        <v>163</v>
      </c>
      <c r="F321" t="s" s="4">
        <v>1122</v>
      </c>
      <c r="G321" t="s" s="4">
        <v>1122</v>
      </c>
      <c r="H321" t="s" s="4">
        <v>1122</v>
      </c>
      <c r="I321" t="s" s="4">
        <v>896</v>
      </c>
      <c r="J321" t="s" s="4">
        <v>1455</v>
      </c>
      <c r="K321" t="s" s="4">
        <v>546</v>
      </c>
      <c r="L321" t="s" s="4">
        <v>527</v>
      </c>
      <c r="M321" t="s" s="4">
        <v>93</v>
      </c>
      <c r="N321" t="s" s="4">
        <v>94</v>
      </c>
      <c r="O321" t="s" s="4">
        <v>168</v>
      </c>
      <c r="P321" t="s" s="4">
        <v>96</v>
      </c>
      <c r="Q321" t="s" s="4">
        <v>386</v>
      </c>
      <c r="R321" t="s" s="4">
        <v>96</v>
      </c>
      <c r="S321" t="s" s="4">
        <v>1456</v>
      </c>
      <c r="T321" t="s" s="4">
        <v>1456</v>
      </c>
      <c r="U321" t="s" s="4">
        <v>1456</v>
      </c>
      <c r="V321" t="s" s="4">
        <v>1456</v>
      </c>
      <c r="W321" t="s" s="4">
        <v>1456</v>
      </c>
      <c r="X321" t="s" s="4">
        <v>1456</v>
      </c>
      <c r="Y321" t="s" s="4">
        <v>1456</v>
      </c>
      <c r="Z321" t="s" s="4">
        <v>1456</v>
      </c>
      <c r="AA321" t="s" s="4">
        <v>1456</v>
      </c>
      <c r="AB321" t="s" s="4">
        <v>1456</v>
      </c>
      <c r="AC321" t="s" s="4">
        <v>1456</v>
      </c>
      <c r="AD321" t="s" s="4">
        <v>1456</v>
      </c>
      <c r="AE321" t="s" s="4">
        <v>1456</v>
      </c>
      <c r="AF321" t="s" s="4">
        <v>99</v>
      </c>
      <c r="AG321" t="s" s="4">
        <v>100</v>
      </c>
      <c r="AH321" t="s" s="4">
        <v>100</v>
      </c>
      <c r="AI321" t="s" s="4">
        <v>101</v>
      </c>
    </row>
    <row r="322" ht="45.0" customHeight="true">
      <c r="A322" t="s" s="4">
        <v>1457</v>
      </c>
      <c r="B322" t="s" s="4">
        <v>84</v>
      </c>
      <c r="C322" t="s" s="4">
        <v>85</v>
      </c>
      <c r="D322" t="s" s="4">
        <v>86</v>
      </c>
      <c r="E322" t="s" s="4">
        <v>87</v>
      </c>
      <c r="F322" t="s" s="4">
        <v>108</v>
      </c>
      <c r="G322" t="s" s="4">
        <v>108</v>
      </c>
      <c r="H322" t="s" s="4">
        <v>108</v>
      </c>
      <c r="I322" t="s" s="4">
        <v>896</v>
      </c>
      <c r="J322" t="s" s="4">
        <v>1458</v>
      </c>
      <c r="K322" t="s" s="4">
        <v>233</v>
      </c>
      <c r="L322" t="s" s="4">
        <v>546</v>
      </c>
      <c r="M322" t="s" s="4">
        <v>112</v>
      </c>
      <c r="N322" t="s" s="4">
        <v>94</v>
      </c>
      <c r="O322" t="s" s="4">
        <v>726</v>
      </c>
      <c r="P322" t="s" s="4">
        <v>96</v>
      </c>
      <c r="Q322" t="s" s="4">
        <v>727</v>
      </c>
      <c r="R322" t="s" s="4">
        <v>96</v>
      </c>
      <c r="S322" t="s" s="4">
        <v>1459</v>
      </c>
      <c r="T322" t="s" s="4">
        <v>1459</v>
      </c>
      <c r="U322" t="s" s="4">
        <v>1459</v>
      </c>
      <c r="V322" t="s" s="4">
        <v>1459</v>
      </c>
      <c r="W322" t="s" s="4">
        <v>1459</v>
      </c>
      <c r="X322" t="s" s="4">
        <v>1459</v>
      </c>
      <c r="Y322" t="s" s="4">
        <v>1459</v>
      </c>
      <c r="Z322" t="s" s="4">
        <v>1459</v>
      </c>
      <c r="AA322" t="s" s="4">
        <v>1459</v>
      </c>
      <c r="AB322" t="s" s="4">
        <v>1459</v>
      </c>
      <c r="AC322" t="s" s="4">
        <v>1459</v>
      </c>
      <c r="AD322" t="s" s="4">
        <v>1459</v>
      </c>
      <c r="AE322" t="s" s="4">
        <v>1459</v>
      </c>
      <c r="AF322" t="s" s="4">
        <v>99</v>
      </c>
      <c r="AG322" t="s" s="4">
        <v>100</v>
      </c>
      <c r="AH322" t="s" s="4">
        <v>100</v>
      </c>
      <c r="AI322" t="s" s="4">
        <v>101</v>
      </c>
    </row>
    <row r="323" ht="45.0" customHeight="true">
      <c r="A323" t="s" s="4">
        <v>1460</v>
      </c>
      <c r="B323" t="s" s="4">
        <v>84</v>
      </c>
      <c r="C323" t="s" s="4">
        <v>85</v>
      </c>
      <c r="D323" t="s" s="4">
        <v>86</v>
      </c>
      <c r="E323" t="s" s="4">
        <v>87</v>
      </c>
      <c r="F323" t="s" s="4">
        <v>108</v>
      </c>
      <c r="G323" t="s" s="4">
        <v>108</v>
      </c>
      <c r="H323" t="s" s="4">
        <v>108</v>
      </c>
      <c r="I323" t="s" s="4">
        <v>896</v>
      </c>
      <c r="J323" t="s" s="4">
        <v>1461</v>
      </c>
      <c r="K323" t="s" s="4">
        <v>263</v>
      </c>
      <c r="L323" t="s" s="4">
        <v>133</v>
      </c>
      <c r="M323" t="s" s="4">
        <v>112</v>
      </c>
      <c r="N323" t="s" s="4">
        <v>94</v>
      </c>
      <c r="O323" t="s" s="4">
        <v>113</v>
      </c>
      <c r="P323" t="s" s="4">
        <v>96</v>
      </c>
      <c r="Q323" t="s" s="4">
        <v>121</v>
      </c>
      <c r="R323" t="s" s="4">
        <v>96</v>
      </c>
      <c r="S323" t="s" s="4">
        <v>1462</v>
      </c>
      <c r="T323" t="s" s="4">
        <v>1462</v>
      </c>
      <c r="U323" t="s" s="4">
        <v>1462</v>
      </c>
      <c r="V323" t="s" s="4">
        <v>1462</v>
      </c>
      <c r="W323" t="s" s="4">
        <v>1462</v>
      </c>
      <c r="X323" t="s" s="4">
        <v>1462</v>
      </c>
      <c r="Y323" t="s" s="4">
        <v>1462</v>
      </c>
      <c r="Z323" t="s" s="4">
        <v>1462</v>
      </c>
      <c r="AA323" t="s" s="4">
        <v>1462</v>
      </c>
      <c r="AB323" t="s" s="4">
        <v>1462</v>
      </c>
      <c r="AC323" t="s" s="4">
        <v>1462</v>
      </c>
      <c r="AD323" t="s" s="4">
        <v>1462</v>
      </c>
      <c r="AE323" t="s" s="4">
        <v>1462</v>
      </c>
      <c r="AF323" t="s" s="4">
        <v>99</v>
      </c>
      <c r="AG323" t="s" s="4">
        <v>100</v>
      </c>
      <c r="AH323" t="s" s="4">
        <v>100</v>
      </c>
      <c r="AI323" t="s" s="4">
        <v>101</v>
      </c>
    </row>
    <row r="324" ht="45.0" customHeight="true">
      <c r="A324" t="s" s="4">
        <v>1463</v>
      </c>
      <c r="B324" t="s" s="4">
        <v>84</v>
      </c>
      <c r="C324" t="s" s="4">
        <v>85</v>
      </c>
      <c r="D324" t="s" s="4">
        <v>86</v>
      </c>
      <c r="E324" t="s" s="4">
        <v>87</v>
      </c>
      <c r="F324" t="s" s="4">
        <v>179</v>
      </c>
      <c r="G324" t="s" s="4">
        <v>179</v>
      </c>
      <c r="H324" t="s" s="4">
        <v>179</v>
      </c>
      <c r="I324" t="s" s="4">
        <v>896</v>
      </c>
      <c r="J324" t="s" s="4">
        <v>1464</v>
      </c>
      <c r="K324" t="s" s="4">
        <v>1465</v>
      </c>
      <c r="L324" t="s" s="4">
        <v>1466</v>
      </c>
      <c r="M324" t="s" s="4">
        <v>112</v>
      </c>
      <c r="N324" t="s" s="4">
        <v>94</v>
      </c>
      <c r="O324" t="s" s="4">
        <v>1467</v>
      </c>
      <c r="P324" t="s" s="4">
        <v>96</v>
      </c>
      <c r="Q324" t="s" s="4">
        <v>1468</v>
      </c>
      <c r="R324" t="s" s="4">
        <v>96</v>
      </c>
      <c r="S324" t="s" s="4">
        <v>1469</v>
      </c>
      <c r="T324" t="s" s="4">
        <v>1469</v>
      </c>
      <c r="U324" t="s" s="4">
        <v>1469</v>
      </c>
      <c r="V324" t="s" s="4">
        <v>1469</v>
      </c>
      <c r="W324" t="s" s="4">
        <v>1469</v>
      </c>
      <c r="X324" t="s" s="4">
        <v>1469</v>
      </c>
      <c r="Y324" t="s" s="4">
        <v>1469</v>
      </c>
      <c r="Z324" t="s" s="4">
        <v>1469</v>
      </c>
      <c r="AA324" t="s" s="4">
        <v>1469</v>
      </c>
      <c r="AB324" t="s" s="4">
        <v>1469</v>
      </c>
      <c r="AC324" t="s" s="4">
        <v>1469</v>
      </c>
      <c r="AD324" t="s" s="4">
        <v>1469</v>
      </c>
      <c r="AE324" t="s" s="4">
        <v>1469</v>
      </c>
      <c r="AF324" t="s" s="4">
        <v>99</v>
      </c>
      <c r="AG324" t="s" s="4">
        <v>100</v>
      </c>
      <c r="AH324" t="s" s="4">
        <v>100</v>
      </c>
      <c r="AI324" t="s" s="4">
        <v>101</v>
      </c>
    </row>
    <row r="325" ht="45.0" customHeight="true">
      <c r="A325" t="s" s="4">
        <v>1470</v>
      </c>
      <c r="B325" t="s" s="4">
        <v>84</v>
      </c>
      <c r="C325" t="s" s="4">
        <v>85</v>
      </c>
      <c r="D325" t="s" s="4">
        <v>86</v>
      </c>
      <c r="E325" t="s" s="4">
        <v>87</v>
      </c>
      <c r="F325" t="s" s="4">
        <v>108</v>
      </c>
      <c r="G325" t="s" s="4">
        <v>108</v>
      </c>
      <c r="H325" t="s" s="4">
        <v>108</v>
      </c>
      <c r="I325" t="s" s="4">
        <v>896</v>
      </c>
      <c r="J325" t="s" s="4">
        <v>1471</v>
      </c>
      <c r="K325" t="s" s="4">
        <v>105</v>
      </c>
      <c r="L325" t="s" s="4">
        <v>1472</v>
      </c>
      <c r="M325" t="s" s="4">
        <v>112</v>
      </c>
      <c r="N325" t="s" s="4">
        <v>94</v>
      </c>
      <c r="O325" t="s" s="4">
        <v>1473</v>
      </c>
      <c r="P325" t="s" s="4">
        <v>96</v>
      </c>
      <c r="Q325" t="s" s="4">
        <v>1474</v>
      </c>
      <c r="R325" t="s" s="4">
        <v>96</v>
      </c>
      <c r="S325" t="s" s="4">
        <v>1475</v>
      </c>
      <c r="T325" t="s" s="4">
        <v>1475</v>
      </c>
      <c r="U325" t="s" s="4">
        <v>1475</v>
      </c>
      <c r="V325" t="s" s="4">
        <v>1475</v>
      </c>
      <c r="W325" t="s" s="4">
        <v>1475</v>
      </c>
      <c r="X325" t="s" s="4">
        <v>1475</v>
      </c>
      <c r="Y325" t="s" s="4">
        <v>1475</v>
      </c>
      <c r="Z325" t="s" s="4">
        <v>1475</v>
      </c>
      <c r="AA325" t="s" s="4">
        <v>1475</v>
      </c>
      <c r="AB325" t="s" s="4">
        <v>1475</v>
      </c>
      <c r="AC325" t="s" s="4">
        <v>1475</v>
      </c>
      <c r="AD325" t="s" s="4">
        <v>1475</v>
      </c>
      <c r="AE325" t="s" s="4">
        <v>1475</v>
      </c>
      <c r="AF325" t="s" s="4">
        <v>99</v>
      </c>
      <c r="AG325" t="s" s="4">
        <v>100</v>
      </c>
      <c r="AH325" t="s" s="4">
        <v>100</v>
      </c>
      <c r="AI325" t="s" s="4">
        <v>101</v>
      </c>
    </row>
    <row r="326" ht="45.0" customHeight="true">
      <c r="A326" t="s" s="4">
        <v>1476</v>
      </c>
      <c r="B326" t="s" s="4">
        <v>84</v>
      </c>
      <c r="C326" t="s" s="4">
        <v>85</v>
      </c>
      <c r="D326" t="s" s="4">
        <v>86</v>
      </c>
      <c r="E326" t="s" s="4">
        <v>87</v>
      </c>
      <c r="F326" t="s" s="4">
        <v>1477</v>
      </c>
      <c r="G326" t="s" s="4">
        <v>1477</v>
      </c>
      <c r="H326" t="s" s="4">
        <v>1477</v>
      </c>
      <c r="I326" t="s" s="4">
        <v>654</v>
      </c>
      <c r="J326" t="s" s="4">
        <v>1032</v>
      </c>
      <c r="K326" t="s" s="4">
        <v>345</v>
      </c>
      <c r="L326" t="s" s="4">
        <v>527</v>
      </c>
      <c r="M326" t="s" s="4">
        <v>112</v>
      </c>
      <c r="N326" t="s" s="4">
        <v>94</v>
      </c>
      <c r="O326" t="s" s="4">
        <v>113</v>
      </c>
      <c r="P326" t="s" s="4">
        <v>96</v>
      </c>
      <c r="Q326" t="s" s="4">
        <v>121</v>
      </c>
      <c r="R326" t="s" s="4">
        <v>96</v>
      </c>
      <c r="S326" t="s" s="4">
        <v>1478</v>
      </c>
      <c r="T326" t="s" s="4">
        <v>1478</v>
      </c>
      <c r="U326" t="s" s="4">
        <v>1478</v>
      </c>
      <c r="V326" t="s" s="4">
        <v>1478</v>
      </c>
      <c r="W326" t="s" s="4">
        <v>1478</v>
      </c>
      <c r="X326" t="s" s="4">
        <v>1478</v>
      </c>
      <c r="Y326" t="s" s="4">
        <v>1478</v>
      </c>
      <c r="Z326" t="s" s="4">
        <v>1478</v>
      </c>
      <c r="AA326" t="s" s="4">
        <v>1478</v>
      </c>
      <c r="AB326" t="s" s="4">
        <v>1478</v>
      </c>
      <c r="AC326" t="s" s="4">
        <v>1478</v>
      </c>
      <c r="AD326" t="s" s="4">
        <v>1478</v>
      </c>
      <c r="AE326" t="s" s="4">
        <v>1478</v>
      </c>
      <c r="AF326" t="s" s="4">
        <v>99</v>
      </c>
      <c r="AG326" t="s" s="4">
        <v>100</v>
      </c>
      <c r="AH326" t="s" s="4">
        <v>100</v>
      </c>
      <c r="AI326" t="s" s="4">
        <v>101</v>
      </c>
    </row>
    <row r="327" ht="45.0" customHeight="true">
      <c r="A327" t="s" s="4">
        <v>1479</v>
      </c>
      <c r="B327" t="s" s="4">
        <v>84</v>
      </c>
      <c r="C327" t="s" s="4">
        <v>85</v>
      </c>
      <c r="D327" t="s" s="4">
        <v>86</v>
      </c>
      <c r="E327" t="s" s="4">
        <v>87</v>
      </c>
      <c r="F327" t="s" s="4">
        <v>1295</v>
      </c>
      <c r="G327" t="s" s="4">
        <v>1295</v>
      </c>
      <c r="H327" t="s" s="4">
        <v>1295</v>
      </c>
      <c r="I327" t="s" s="4">
        <v>1296</v>
      </c>
      <c r="J327" t="s" s="4">
        <v>1480</v>
      </c>
      <c r="K327" t="s" s="4">
        <v>358</v>
      </c>
      <c r="L327" t="s" s="4">
        <v>1481</v>
      </c>
      <c r="M327" t="s" s="4">
        <v>93</v>
      </c>
      <c r="N327" t="s" s="4">
        <v>94</v>
      </c>
      <c r="O327" t="s" s="4">
        <v>175</v>
      </c>
      <c r="P327" t="s" s="4">
        <v>96</v>
      </c>
      <c r="Q327" t="s" s="4">
        <v>176</v>
      </c>
      <c r="R327" t="s" s="4">
        <v>96</v>
      </c>
      <c r="S327" t="s" s="4">
        <v>1482</v>
      </c>
      <c r="T327" t="s" s="4">
        <v>1482</v>
      </c>
      <c r="U327" t="s" s="4">
        <v>1482</v>
      </c>
      <c r="V327" t="s" s="4">
        <v>1482</v>
      </c>
      <c r="W327" t="s" s="4">
        <v>1482</v>
      </c>
      <c r="X327" t="s" s="4">
        <v>1482</v>
      </c>
      <c r="Y327" t="s" s="4">
        <v>1482</v>
      </c>
      <c r="Z327" t="s" s="4">
        <v>1482</v>
      </c>
      <c r="AA327" t="s" s="4">
        <v>1482</v>
      </c>
      <c r="AB327" t="s" s="4">
        <v>1482</v>
      </c>
      <c r="AC327" t="s" s="4">
        <v>1482</v>
      </c>
      <c r="AD327" t="s" s="4">
        <v>1482</v>
      </c>
      <c r="AE327" t="s" s="4">
        <v>1482</v>
      </c>
      <c r="AF327" t="s" s="4">
        <v>99</v>
      </c>
      <c r="AG327" t="s" s="4">
        <v>100</v>
      </c>
      <c r="AH327" t="s" s="4">
        <v>100</v>
      </c>
      <c r="AI327" t="s" s="4">
        <v>101</v>
      </c>
    </row>
    <row r="328" ht="45.0" customHeight="true">
      <c r="A328" t="s" s="4">
        <v>1483</v>
      </c>
      <c r="B328" t="s" s="4">
        <v>84</v>
      </c>
      <c r="C328" t="s" s="4">
        <v>85</v>
      </c>
      <c r="D328" t="s" s="4">
        <v>86</v>
      </c>
      <c r="E328" t="s" s="4">
        <v>87</v>
      </c>
      <c r="F328" t="s" s="4">
        <v>108</v>
      </c>
      <c r="G328" t="s" s="4">
        <v>108</v>
      </c>
      <c r="H328" t="s" s="4">
        <v>108</v>
      </c>
      <c r="I328" t="s" s="4">
        <v>1296</v>
      </c>
      <c r="J328" t="s" s="4">
        <v>1484</v>
      </c>
      <c r="K328" t="s" s="4">
        <v>105</v>
      </c>
      <c r="L328" t="s" s="4">
        <v>345</v>
      </c>
      <c r="M328" t="s" s="4">
        <v>93</v>
      </c>
      <c r="N328" t="s" s="4">
        <v>94</v>
      </c>
      <c r="O328" t="s" s="4">
        <v>1485</v>
      </c>
      <c r="P328" t="s" s="4">
        <v>96</v>
      </c>
      <c r="Q328" t="s" s="4">
        <v>1486</v>
      </c>
      <c r="R328" t="s" s="4">
        <v>96</v>
      </c>
      <c r="S328" t="s" s="4">
        <v>1487</v>
      </c>
      <c r="T328" t="s" s="4">
        <v>1487</v>
      </c>
      <c r="U328" t="s" s="4">
        <v>1487</v>
      </c>
      <c r="V328" t="s" s="4">
        <v>1487</v>
      </c>
      <c r="W328" t="s" s="4">
        <v>1487</v>
      </c>
      <c r="X328" t="s" s="4">
        <v>1487</v>
      </c>
      <c r="Y328" t="s" s="4">
        <v>1487</v>
      </c>
      <c r="Z328" t="s" s="4">
        <v>1487</v>
      </c>
      <c r="AA328" t="s" s="4">
        <v>1487</v>
      </c>
      <c r="AB328" t="s" s="4">
        <v>1487</v>
      </c>
      <c r="AC328" t="s" s="4">
        <v>1487</v>
      </c>
      <c r="AD328" t="s" s="4">
        <v>1487</v>
      </c>
      <c r="AE328" t="s" s="4">
        <v>1487</v>
      </c>
      <c r="AF328" t="s" s="4">
        <v>99</v>
      </c>
      <c r="AG328" t="s" s="4">
        <v>100</v>
      </c>
      <c r="AH328" t="s" s="4">
        <v>100</v>
      </c>
      <c r="AI328" t="s" s="4">
        <v>101</v>
      </c>
    </row>
    <row r="329" ht="45.0" customHeight="true">
      <c r="A329" t="s" s="4">
        <v>1488</v>
      </c>
      <c r="B329" t="s" s="4">
        <v>84</v>
      </c>
      <c r="C329" t="s" s="4">
        <v>85</v>
      </c>
      <c r="D329" t="s" s="4">
        <v>86</v>
      </c>
      <c r="E329" t="s" s="4">
        <v>87</v>
      </c>
      <c r="F329" t="s" s="4">
        <v>108</v>
      </c>
      <c r="G329" t="s" s="4">
        <v>108</v>
      </c>
      <c r="H329" t="s" s="4">
        <v>108</v>
      </c>
      <c r="I329" t="s" s="4">
        <v>1296</v>
      </c>
      <c r="J329" t="s" s="4">
        <v>1209</v>
      </c>
      <c r="K329" t="s" s="4">
        <v>1212</v>
      </c>
      <c r="L329" t="s" s="4">
        <v>1489</v>
      </c>
      <c r="M329" t="s" s="4">
        <v>93</v>
      </c>
      <c r="N329" t="s" s="4">
        <v>94</v>
      </c>
      <c r="O329" t="s" s="4">
        <v>1012</v>
      </c>
      <c r="P329" t="s" s="4">
        <v>96</v>
      </c>
      <c r="Q329" t="s" s="4">
        <v>1013</v>
      </c>
      <c r="R329" t="s" s="4">
        <v>96</v>
      </c>
      <c r="S329" t="s" s="4">
        <v>1490</v>
      </c>
      <c r="T329" t="s" s="4">
        <v>1490</v>
      </c>
      <c r="U329" t="s" s="4">
        <v>1490</v>
      </c>
      <c r="V329" t="s" s="4">
        <v>1490</v>
      </c>
      <c r="W329" t="s" s="4">
        <v>1490</v>
      </c>
      <c r="X329" t="s" s="4">
        <v>1490</v>
      </c>
      <c r="Y329" t="s" s="4">
        <v>1490</v>
      </c>
      <c r="Z329" t="s" s="4">
        <v>1490</v>
      </c>
      <c r="AA329" t="s" s="4">
        <v>1490</v>
      </c>
      <c r="AB329" t="s" s="4">
        <v>1490</v>
      </c>
      <c r="AC329" t="s" s="4">
        <v>1490</v>
      </c>
      <c r="AD329" t="s" s="4">
        <v>1490</v>
      </c>
      <c r="AE329" t="s" s="4">
        <v>1490</v>
      </c>
      <c r="AF329" t="s" s="4">
        <v>99</v>
      </c>
      <c r="AG329" t="s" s="4">
        <v>100</v>
      </c>
      <c r="AH329" t="s" s="4">
        <v>100</v>
      </c>
      <c r="AI329" t="s" s="4">
        <v>101</v>
      </c>
    </row>
    <row r="330" ht="45.0" customHeight="true">
      <c r="A330" t="s" s="4">
        <v>1491</v>
      </c>
      <c r="B330" t="s" s="4">
        <v>84</v>
      </c>
      <c r="C330" t="s" s="4">
        <v>85</v>
      </c>
      <c r="D330" t="s" s="4">
        <v>86</v>
      </c>
      <c r="E330" t="s" s="4">
        <v>87</v>
      </c>
      <c r="F330" t="s" s="4">
        <v>108</v>
      </c>
      <c r="G330" t="s" s="4">
        <v>108</v>
      </c>
      <c r="H330" t="s" s="4">
        <v>108</v>
      </c>
      <c r="I330" t="s" s="4">
        <v>1296</v>
      </c>
      <c r="J330" t="s" s="4">
        <v>1492</v>
      </c>
      <c r="K330" t="s" s="4">
        <v>1493</v>
      </c>
      <c r="L330" t="s" s="4">
        <v>132</v>
      </c>
      <c r="M330" t="s" s="4">
        <v>93</v>
      </c>
      <c r="N330" t="s" s="4">
        <v>94</v>
      </c>
      <c r="O330" t="s" s="4">
        <v>1012</v>
      </c>
      <c r="P330" t="s" s="4">
        <v>96</v>
      </c>
      <c r="Q330" t="s" s="4">
        <v>1013</v>
      </c>
      <c r="R330" t="s" s="4">
        <v>96</v>
      </c>
      <c r="S330" t="s" s="4">
        <v>1494</v>
      </c>
      <c r="T330" t="s" s="4">
        <v>1494</v>
      </c>
      <c r="U330" t="s" s="4">
        <v>1494</v>
      </c>
      <c r="V330" t="s" s="4">
        <v>1494</v>
      </c>
      <c r="W330" t="s" s="4">
        <v>1494</v>
      </c>
      <c r="X330" t="s" s="4">
        <v>1494</v>
      </c>
      <c r="Y330" t="s" s="4">
        <v>1494</v>
      </c>
      <c r="Z330" t="s" s="4">
        <v>1494</v>
      </c>
      <c r="AA330" t="s" s="4">
        <v>1494</v>
      </c>
      <c r="AB330" t="s" s="4">
        <v>1494</v>
      </c>
      <c r="AC330" t="s" s="4">
        <v>1494</v>
      </c>
      <c r="AD330" t="s" s="4">
        <v>1494</v>
      </c>
      <c r="AE330" t="s" s="4">
        <v>1494</v>
      </c>
      <c r="AF330" t="s" s="4">
        <v>99</v>
      </c>
      <c r="AG330" t="s" s="4">
        <v>100</v>
      </c>
      <c r="AH330" t="s" s="4">
        <v>100</v>
      </c>
      <c r="AI330" t="s" s="4">
        <v>101</v>
      </c>
    </row>
    <row r="331" ht="45.0" customHeight="true">
      <c r="A331" t="s" s="4">
        <v>1495</v>
      </c>
      <c r="B331" t="s" s="4">
        <v>84</v>
      </c>
      <c r="C331" t="s" s="4">
        <v>85</v>
      </c>
      <c r="D331" t="s" s="4">
        <v>86</v>
      </c>
      <c r="E331" t="s" s="4">
        <v>87</v>
      </c>
      <c r="F331" t="s" s="4">
        <v>108</v>
      </c>
      <c r="G331" t="s" s="4">
        <v>108</v>
      </c>
      <c r="H331" t="s" s="4">
        <v>108</v>
      </c>
      <c r="I331" t="s" s="4">
        <v>1296</v>
      </c>
      <c r="J331" t="s" s="4">
        <v>1496</v>
      </c>
      <c r="K331" t="s" s="4">
        <v>1497</v>
      </c>
      <c r="L331" t="s" s="4">
        <v>546</v>
      </c>
      <c r="M331" t="s" s="4">
        <v>93</v>
      </c>
      <c r="N331" t="s" s="4">
        <v>94</v>
      </c>
      <c r="O331" t="s" s="4">
        <v>1012</v>
      </c>
      <c r="P331" t="s" s="4">
        <v>96</v>
      </c>
      <c r="Q331" t="s" s="4">
        <v>1013</v>
      </c>
      <c r="R331" t="s" s="4">
        <v>96</v>
      </c>
      <c r="S331" t="s" s="4">
        <v>1498</v>
      </c>
      <c r="T331" t="s" s="4">
        <v>1498</v>
      </c>
      <c r="U331" t="s" s="4">
        <v>1498</v>
      </c>
      <c r="V331" t="s" s="4">
        <v>1498</v>
      </c>
      <c r="W331" t="s" s="4">
        <v>1498</v>
      </c>
      <c r="X331" t="s" s="4">
        <v>1498</v>
      </c>
      <c r="Y331" t="s" s="4">
        <v>1498</v>
      </c>
      <c r="Z331" t="s" s="4">
        <v>1498</v>
      </c>
      <c r="AA331" t="s" s="4">
        <v>1498</v>
      </c>
      <c r="AB331" t="s" s="4">
        <v>1498</v>
      </c>
      <c r="AC331" t="s" s="4">
        <v>1498</v>
      </c>
      <c r="AD331" t="s" s="4">
        <v>1498</v>
      </c>
      <c r="AE331" t="s" s="4">
        <v>1498</v>
      </c>
      <c r="AF331" t="s" s="4">
        <v>99</v>
      </c>
      <c r="AG331" t="s" s="4">
        <v>100</v>
      </c>
      <c r="AH331" t="s" s="4">
        <v>100</v>
      </c>
      <c r="AI331" t="s" s="4">
        <v>101</v>
      </c>
    </row>
    <row r="332" ht="45.0" customHeight="true">
      <c r="A332" t="s" s="4">
        <v>1499</v>
      </c>
      <c r="B332" t="s" s="4">
        <v>84</v>
      </c>
      <c r="C332" t="s" s="4">
        <v>85</v>
      </c>
      <c r="D332" t="s" s="4">
        <v>86</v>
      </c>
      <c r="E332" t="s" s="4">
        <v>87</v>
      </c>
      <c r="F332" t="s" s="4">
        <v>156</v>
      </c>
      <c r="G332" t="s" s="4">
        <v>156</v>
      </c>
      <c r="H332" t="s" s="4">
        <v>156</v>
      </c>
      <c r="I332" t="s" s="4">
        <v>89</v>
      </c>
      <c r="J332" t="s" s="4">
        <v>1005</v>
      </c>
      <c r="K332" t="s" s="4">
        <v>1170</v>
      </c>
      <c r="L332" t="s" s="4">
        <v>382</v>
      </c>
      <c r="M332" t="s" s="4">
        <v>93</v>
      </c>
      <c r="N332" t="s" s="4">
        <v>94</v>
      </c>
      <c r="O332" t="s" s="4">
        <v>1473</v>
      </c>
      <c r="P332" t="s" s="4">
        <v>96</v>
      </c>
      <c r="Q332" t="s" s="4">
        <v>1500</v>
      </c>
      <c r="R332" t="s" s="4">
        <v>96</v>
      </c>
      <c r="S332" t="s" s="4">
        <v>1501</v>
      </c>
      <c r="T332" t="s" s="4">
        <v>1501</v>
      </c>
      <c r="U332" t="s" s="4">
        <v>1501</v>
      </c>
      <c r="V332" t="s" s="4">
        <v>1501</v>
      </c>
      <c r="W332" t="s" s="4">
        <v>1501</v>
      </c>
      <c r="X332" t="s" s="4">
        <v>1501</v>
      </c>
      <c r="Y332" t="s" s="4">
        <v>1501</v>
      </c>
      <c r="Z332" t="s" s="4">
        <v>1501</v>
      </c>
      <c r="AA332" t="s" s="4">
        <v>1501</v>
      </c>
      <c r="AB332" t="s" s="4">
        <v>1501</v>
      </c>
      <c r="AC332" t="s" s="4">
        <v>1501</v>
      </c>
      <c r="AD332" t="s" s="4">
        <v>1501</v>
      </c>
      <c r="AE332" t="s" s="4">
        <v>1501</v>
      </c>
      <c r="AF332" t="s" s="4">
        <v>99</v>
      </c>
      <c r="AG332" t="s" s="4">
        <v>100</v>
      </c>
      <c r="AH332" t="s" s="4">
        <v>100</v>
      </c>
      <c r="AI332" t="s" s="4">
        <v>101</v>
      </c>
    </row>
    <row r="333" ht="45.0" customHeight="true">
      <c r="A333" t="s" s="4">
        <v>1502</v>
      </c>
      <c r="B333" t="s" s="4">
        <v>84</v>
      </c>
      <c r="C333" t="s" s="4">
        <v>85</v>
      </c>
      <c r="D333" t="s" s="4">
        <v>86</v>
      </c>
      <c r="E333" t="s" s="4">
        <v>87</v>
      </c>
      <c r="F333" t="s" s="4">
        <v>108</v>
      </c>
      <c r="G333" t="s" s="4">
        <v>108</v>
      </c>
      <c r="H333" t="s" s="4">
        <v>108</v>
      </c>
      <c r="I333" t="s" s="4">
        <v>89</v>
      </c>
      <c r="J333" t="s" s="4">
        <v>1503</v>
      </c>
      <c r="K333" t="s" s="4">
        <v>295</v>
      </c>
      <c r="L333" t="s" s="4">
        <v>309</v>
      </c>
      <c r="M333" t="s" s="4">
        <v>112</v>
      </c>
      <c r="N333" t="s" s="4">
        <v>94</v>
      </c>
      <c r="O333" t="s" s="4">
        <v>145</v>
      </c>
      <c r="P333" t="s" s="4">
        <v>96</v>
      </c>
      <c r="Q333" t="s" s="4">
        <v>1504</v>
      </c>
      <c r="R333" t="s" s="4">
        <v>96</v>
      </c>
      <c r="S333" t="s" s="4">
        <v>1505</v>
      </c>
      <c r="T333" t="s" s="4">
        <v>1505</v>
      </c>
      <c r="U333" t="s" s="4">
        <v>1505</v>
      </c>
      <c r="V333" t="s" s="4">
        <v>1505</v>
      </c>
      <c r="W333" t="s" s="4">
        <v>1505</v>
      </c>
      <c r="X333" t="s" s="4">
        <v>1505</v>
      </c>
      <c r="Y333" t="s" s="4">
        <v>1505</v>
      </c>
      <c r="Z333" t="s" s="4">
        <v>1505</v>
      </c>
      <c r="AA333" t="s" s="4">
        <v>1505</v>
      </c>
      <c r="AB333" t="s" s="4">
        <v>1505</v>
      </c>
      <c r="AC333" t="s" s="4">
        <v>1505</v>
      </c>
      <c r="AD333" t="s" s="4">
        <v>1505</v>
      </c>
      <c r="AE333" t="s" s="4">
        <v>1505</v>
      </c>
      <c r="AF333" t="s" s="4">
        <v>99</v>
      </c>
      <c r="AG333" t="s" s="4">
        <v>100</v>
      </c>
      <c r="AH333" t="s" s="4">
        <v>100</v>
      </c>
      <c r="AI333" t="s" s="4">
        <v>101</v>
      </c>
    </row>
    <row r="334" ht="45.0" customHeight="true">
      <c r="A334" t="s" s="4">
        <v>1506</v>
      </c>
      <c r="B334" t="s" s="4">
        <v>84</v>
      </c>
      <c r="C334" t="s" s="4">
        <v>85</v>
      </c>
      <c r="D334" t="s" s="4">
        <v>86</v>
      </c>
      <c r="E334" t="s" s="4">
        <v>87</v>
      </c>
      <c r="F334" t="s" s="4">
        <v>179</v>
      </c>
      <c r="G334" t="s" s="4">
        <v>179</v>
      </c>
      <c r="H334" t="s" s="4">
        <v>179</v>
      </c>
      <c r="I334" t="s" s="4">
        <v>180</v>
      </c>
      <c r="J334" t="s" s="4">
        <v>1507</v>
      </c>
      <c r="K334" t="s" s="4">
        <v>110</v>
      </c>
      <c r="L334" t="s" s="4">
        <v>105</v>
      </c>
      <c r="M334" t="s" s="4">
        <v>93</v>
      </c>
      <c r="N334" t="s" s="4">
        <v>94</v>
      </c>
      <c r="O334" t="s" s="4">
        <v>1508</v>
      </c>
      <c r="P334" t="s" s="4">
        <v>96</v>
      </c>
      <c r="Q334" t="s" s="4">
        <v>1509</v>
      </c>
      <c r="R334" t="s" s="4">
        <v>96</v>
      </c>
      <c r="S334" t="s" s="4">
        <v>1510</v>
      </c>
      <c r="T334" t="s" s="4">
        <v>1510</v>
      </c>
      <c r="U334" t="s" s="4">
        <v>1510</v>
      </c>
      <c r="V334" t="s" s="4">
        <v>1510</v>
      </c>
      <c r="W334" t="s" s="4">
        <v>1510</v>
      </c>
      <c r="X334" t="s" s="4">
        <v>1510</v>
      </c>
      <c r="Y334" t="s" s="4">
        <v>1510</v>
      </c>
      <c r="Z334" t="s" s="4">
        <v>1510</v>
      </c>
      <c r="AA334" t="s" s="4">
        <v>1510</v>
      </c>
      <c r="AB334" t="s" s="4">
        <v>1510</v>
      </c>
      <c r="AC334" t="s" s="4">
        <v>1510</v>
      </c>
      <c r="AD334" t="s" s="4">
        <v>1510</v>
      </c>
      <c r="AE334" t="s" s="4">
        <v>1510</v>
      </c>
      <c r="AF334" t="s" s="4">
        <v>99</v>
      </c>
      <c r="AG334" t="s" s="4">
        <v>100</v>
      </c>
      <c r="AH334" t="s" s="4">
        <v>100</v>
      </c>
      <c r="AI334" t="s" s="4">
        <v>101</v>
      </c>
    </row>
    <row r="335" ht="45.0" customHeight="true">
      <c r="A335" t="s" s="4">
        <v>1511</v>
      </c>
      <c r="B335" t="s" s="4">
        <v>84</v>
      </c>
      <c r="C335" t="s" s="4">
        <v>85</v>
      </c>
      <c r="D335" t="s" s="4">
        <v>86</v>
      </c>
      <c r="E335" t="s" s="4">
        <v>87</v>
      </c>
      <c r="F335" t="s" s="4">
        <v>179</v>
      </c>
      <c r="G335" t="s" s="4">
        <v>179</v>
      </c>
      <c r="H335" t="s" s="4">
        <v>179</v>
      </c>
      <c r="I335" t="s" s="4">
        <v>180</v>
      </c>
      <c r="J335" t="s" s="4">
        <v>149</v>
      </c>
      <c r="K335" t="s" s="4">
        <v>239</v>
      </c>
      <c r="L335" t="s" s="4">
        <v>295</v>
      </c>
      <c r="M335" t="s" s="4">
        <v>112</v>
      </c>
      <c r="N335" t="s" s="4">
        <v>94</v>
      </c>
      <c r="O335" t="s" s="4">
        <v>1512</v>
      </c>
      <c r="P335" t="s" s="4">
        <v>96</v>
      </c>
      <c r="Q335" t="s" s="4">
        <v>1513</v>
      </c>
      <c r="R335" t="s" s="4">
        <v>96</v>
      </c>
      <c r="S335" t="s" s="4">
        <v>1514</v>
      </c>
      <c r="T335" t="s" s="4">
        <v>1514</v>
      </c>
      <c r="U335" t="s" s="4">
        <v>1514</v>
      </c>
      <c r="V335" t="s" s="4">
        <v>1514</v>
      </c>
      <c r="W335" t="s" s="4">
        <v>1514</v>
      </c>
      <c r="X335" t="s" s="4">
        <v>1514</v>
      </c>
      <c r="Y335" t="s" s="4">
        <v>1514</v>
      </c>
      <c r="Z335" t="s" s="4">
        <v>1514</v>
      </c>
      <c r="AA335" t="s" s="4">
        <v>1514</v>
      </c>
      <c r="AB335" t="s" s="4">
        <v>1514</v>
      </c>
      <c r="AC335" t="s" s="4">
        <v>1514</v>
      </c>
      <c r="AD335" t="s" s="4">
        <v>1514</v>
      </c>
      <c r="AE335" t="s" s="4">
        <v>1514</v>
      </c>
      <c r="AF335" t="s" s="4">
        <v>99</v>
      </c>
      <c r="AG335" t="s" s="4">
        <v>100</v>
      </c>
      <c r="AH335" t="s" s="4">
        <v>100</v>
      </c>
      <c r="AI335" t="s" s="4">
        <v>101</v>
      </c>
    </row>
    <row r="336" ht="45.0" customHeight="true">
      <c r="A336" t="s" s="4">
        <v>1515</v>
      </c>
      <c r="B336" t="s" s="4">
        <v>84</v>
      </c>
      <c r="C336" t="s" s="4">
        <v>85</v>
      </c>
      <c r="D336" t="s" s="4">
        <v>86</v>
      </c>
      <c r="E336" t="s" s="4">
        <v>87</v>
      </c>
      <c r="F336" t="s" s="4">
        <v>179</v>
      </c>
      <c r="G336" t="s" s="4">
        <v>179</v>
      </c>
      <c r="H336" t="s" s="4">
        <v>179</v>
      </c>
      <c r="I336" t="s" s="4">
        <v>180</v>
      </c>
      <c r="J336" t="s" s="4">
        <v>1516</v>
      </c>
      <c r="K336" t="s" s="4">
        <v>239</v>
      </c>
      <c r="L336" t="s" s="4">
        <v>546</v>
      </c>
      <c r="M336" t="s" s="4">
        <v>93</v>
      </c>
      <c r="N336" t="s" s="4">
        <v>94</v>
      </c>
      <c r="O336" t="s" s="4">
        <v>370</v>
      </c>
      <c r="P336" t="s" s="4">
        <v>96</v>
      </c>
      <c r="Q336" t="s" s="4">
        <v>371</v>
      </c>
      <c r="R336" t="s" s="4">
        <v>96</v>
      </c>
      <c r="S336" t="s" s="4">
        <v>1517</v>
      </c>
      <c r="T336" t="s" s="4">
        <v>1517</v>
      </c>
      <c r="U336" t="s" s="4">
        <v>1517</v>
      </c>
      <c r="V336" t="s" s="4">
        <v>1517</v>
      </c>
      <c r="W336" t="s" s="4">
        <v>1517</v>
      </c>
      <c r="X336" t="s" s="4">
        <v>1517</v>
      </c>
      <c r="Y336" t="s" s="4">
        <v>1517</v>
      </c>
      <c r="Z336" t="s" s="4">
        <v>1517</v>
      </c>
      <c r="AA336" t="s" s="4">
        <v>1517</v>
      </c>
      <c r="AB336" t="s" s="4">
        <v>1517</v>
      </c>
      <c r="AC336" t="s" s="4">
        <v>1517</v>
      </c>
      <c r="AD336" t="s" s="4">
        <v>1517</v>
      </c>
      <c r="AE336" t="s" s="4">
        <v>1517</v>
      </c>
      <c r="AF336" t="s" s="4">
        <v>99</v>
      </c>
      <c r="AG336" t="s" s="4">
        <v>100</v>
      </c>
      <c r="AH336" t="s" s="4">
        <v>100</v>
      </c>
      <c r="AI336" t="s" s="4">
        <v>101</v>
      </c>
    </row>
    <row r="337" ht="45.0" customHeight="true">
      <c r="A337" t="s" s="4">
        <v>1518</v>
      </c>
      <c r="B337" t="s" s="4">
        <v>84</v>
      </c>
      <c r="C337" t="s" s="4">
        <v>85</v>
      </c>
      <c r="D337" t="s" s="4">
        <v>86</v>
      </c>
      <c r="E337" t="s" s="4">
        <v>87</v>
      </c>
      <c r="F337" t="s" s="4">
        <v>179</v>
      </c>
      <c r="G337" t="s" s="4">
        <v>179</v>
      </c>
      <c r="H337" t="s" s="4">
        <v>179</v>
      </c>
      <c r="I337" t="s" s="4">
        <v>180</v>
      </c>
      <c r="J337" t="s" s="4">
        <v>1519</v>
      </c>
      <c r="K337" t="s" s="4">
        <v>1520</v>
      </c>
      <c r="L337" t="s" s="4">
        <v>1521</v>
      </c>
      <c r="M337" t="s" s="4">
        <v>93</v>
      </c>
      <c r="N337" t="s" s="4">
        <v>94</v>
      </c>
      <c r="O337" t="s" s="4">
        <v>1522</v>
      </c>
      <c r="P337" t="s" s="4">
        <v>96</v>
      </c>
      <c r="Q337" t="s" s="4">
        <v>1523</v>
      </c>
      <c r="R337" t="s" s="4">
        <v>96</v>
      </c>
      <c r="S337" t="s" s="4">
        <v>1524</v>
      </c>
      <c r="T337" t="s" s="4">
        <v>1524</v>
      </c>
      <c r="U337" t="s" s="4">
        <v>1524</v>
      </c>
      <c r="V337" t="s" s="4">
        <v>1524</v>
      </c>
      <c r="W337" t="s" s="4">
        <v>1524</v>
      </c>
      <c r="X337" t="s" s="4">
        <v>1524</v>
      </c>
      <c r="Y337" t="s" s="4">
        <v>1524</v>
      </c>
      <c r="Z337" t="s" s="4">
        <v>1524</v>
      </c>
      <c r="AA337" t="s" s="4">
        <v>1524</v>
      </c>
      <c r="AB337" t="s" s="4">
        <v>1524</v>
      </c>
      <c r="AC337" t="s" s="4">
        <v>1524</v>
      </c>
      <c r="AD337" t="s" s="4">
        <v>1524</v>
      </c>
      <c r="AE337" t="s" s="4">
        <v>1524</v>
      </c>
      <c r="AF337" t="s" s="4">
        <v>99</v>
      </c>
      <c r="AG337" t="s" s="4">
        <v>100</v>
      </c>
      <c r="AH337" t="s" s="4">
        <v>100</v>
      </c>
      <c r="AI337" t="s" s="4">
        <v>101</v>
      </c>
    </row>
    <row r="338" ht="45.0" customHeight="true">
      <c r="A338" t="s" s="4">
        <v>1525</v>
      </c>
      <c r="B338" t="s" s="4">
        <v>84</v>
      </c>
      <c r="C338" t="s" s="4">
        <v>85</v>
      </c>
      <c r="D338" t="s" s="4">
        <v>86</v>
      </c>
      <c r="E338" t="s" s="4">
        <v>87</v>
      </c>
      <c r="F338" t="s" s="4">
        <v>179</v>
      </c>
      <c r="G338" t="s" s="4">
        <v>179</v>
      </c>
      <c r="H338" t="s" s="4">
        <v>179</v>
      </c>
      <c r="I338" t="s" s="4">
        <v>180</v>
      </c>
      <c r="J338" t="s" s="4">
        <v>1526</v>
      </c>
      <c r="K338" t="s" s="4">
        <v>1527</v>
      </c>
      <c r="L338" t="s" s="4">
        <v>630</v>
      </c>
      <c r="M338" t="s" s="4">
        <v>112</v>
      </c>
      <c r="N338" t="s" s="4">
        <v>94</v>
      </c>
      <c r="O338" t="s" s="4">
        <v>1528</v>
      </c>
      <c r="P338" t="s" s="4">
        <v>96</v>
      </c>
      <c r="Q338" t="s" s="4">
        <v>1529</v>
      </c>
      <c r="R338" t="s" s="4">
        <v>96</v>
      </c>
      <c r="S338" t="s" s="4">
        <v>1530</v>
      </c>
      <c r="T338" t="s" s="4">
        <v>1530</v>
      </c>
      <c r="U338" t="s" s="4">
        <v>1530</v>
      </c>
      <c r="V338" t="s" s="4">
        <v>1530</v>
      </c>
      <c r="W338" t="s" s="4">
        <v>1530</v>
      </c>
      <c r="X338" t="s" s="4">
        <v>1530</v>
      </c>
      <c r="Y338" t="s" s="4">
        <v>1530</v>
      </c>
      <c r="Z338" t="s" s="4">
        <v>1530</v>
      </c>
      <c r="AA338" t="s" s="4">
        <v>1530</v>
      </c>
      <c r="AB338" t="s" s="4">
        <v>1530</v>
      </c>
      <c r="AC338" t="s" s="4">
        <v>1530</v>
      </c>
      <c r="AD338" t="s" s="4">
        <v>1530</v>
      </c>
      <c r="AE338" t="s" s="4">
        <v>1530</v>
      </c>
      <c r="AF338" t="s" s="4">
        <v>99</v>
      </c>
      <c r="AG338" t="s" s="4">
        <v>100</v>
      </c>
      <c r="AH338" t="s" s="4">
        <v>100</v>
      </c>
      <c r="AI338" t="s" s="4">
        <v>101</v>
      </c>
    </row>
    <row r="339" ht="45.0" customHeight="true">
      <c r="A339" t="s" s="4">
        <v>1531</v>
      </c>
      <c r="B339" t="s" s="4">
        <v>84</v>
      </c>
      <c r="C339" t="s" s="4">
        <v>85</v>
      </c>
      <c r="D339" t="s" s="4">
        <v>86</v>
      </c>
      <c r="E339" t="s" s="4">
        <v>87</v>
      </c>
      <c r="F339" t="s" s="4">
        <v>179</v>
      </c>
      <c r="G339" t="s" s="4">
        <v>179</v>
      </c>
      <c r="H339" t="s" s="4">
        <v>179</v>
      </c>
      <c r="I339" t="s" s="4">
        <v>180</v>
      </c>
      <c r="J339" t="s" s="4">
        <v>549</v>
      </c>
      <c r="K339" t="s" s="4">
        <v>1325</v>
      </c>
      <c r="L339" t="s" s="4">
        <v>211</v>
      </c>
      <c r="M339" t="s" s="4">
        <v>112</v>
      </c>
      <c r="N339" t="s" s="4">
        <v>94</v>
      </c>
      <c r="O339" t="s" s="4">
        <v>1532</v>
      </c>
      <c r="P339" t="s" s="4">
        <v>96</v>
      </c>
      <c r="Q339" t="s" s="4">
        <v>1533</v>
      </c>
      <c r="R339" t="s" s="4">
        <v>96</v>
      </c>
      <c r="S339" t="s" s="4">
        <v>1534</v>
      </c>
      <c r="T339" t="s" s="4">
        <v>1534</v>
      </c>
      <c r="U339" t="s" s="4">
        <v>1534</v>
      </c>
      <c r="V339" t="s" s="4">
        <v>1534</v>
      </c>
      <c r="W339" t="s" s="4">
        <v>1534</v>
      </c>
      <c r="X339" t="s" s="4">
        <v>1534</v>
      </c>
      <c r="Y339" t="s" s="4">
        <v>1534</v>
      </c>
      <c r="Z339" t="s" s="4">
        <v>1534</v>
      </c>
      <c r="AA339" t="s" s="4">
        <v>1534</v>
      </c>
      <c r="AB339" t="s" s="4">
        <v>1534</v>
      </c>
      <c r="AC339" t="s" s="4">
        <v>1534</v>
      </c>
      <c r="AD339" t="s" s="4">
        <v>1534</v>
      </c>
      <c r="AE339" t="s" s="4">
        <v>1534</v>
      </c>
      <c r="AF339" t="s" s="4">
        <v>99</v>
      </c>
      <c r="AG339" t="s" s="4">
        <v>100</v>
      </c>
      <c r="AH339" t="s" s="4">
        <v>100</v>
      </c>
      <c r="AI339" t="s" s="4">
        <v>101</v>
      </c>
    </row>
    <row r="340" ht="45.0" customHeight="true">
      <c r="A340" t="s" s="4">
        <v>1535</v>
      </c>
      <c r="B340" t="s" s="4">
        <v>84</v>
      </c>
      <c r="C340" t="s" s="4">
        <v>85</v>
      </c>
      <c r="D340" t="s" s="4">
        <v>86</v>
      </c>
      <c r="E340" t="s" s="4">
        <v>87</v>
      </c>
      <c r="F340" t="s" s="4">
        <v>179</v>
      </c>
      <c r="G340" t="s" s="4">
        <v>179</v>
      </c>
      <c r="H340" t="s" s="4">
        <v>179</v>
      </c>
      <c r="I340" t="s" s="4">
        <v>180</v>
      </c>
      <c r="J340" t="s" s="4">
        <v>1536</v>
      </c>
      <c r="K340" t="s" s="4">
        <v>1537</v>
      </c>
      <c r="L340" t="s" s="4">
        <v>139</v>
      </c>
      <c r="M340" t="s" s="4">
        <v>112</v>
      </c>
      <c r="N340" t="s" s="4">
        <v>94</v>
      </c>
      <c r="O340" t="s" s="4">
        <v>113</v>
      </c>
      <c r="P340" t="s" s="4">
        <v>96</v>
      </c>
      <c r="Q340" t="s" s="4">
        <v>121</v>
      </c>
      <c r="R340" t="s" s="4">
        <v>96</v>
      </c>
      <c r="S340" t="s" s="4">
        <v>1538</v>
      </c>
      <c r="T340" t="s" s="4">
        <v>1538</v>
      </c>
      <c r="U340" t="s" s="4">
        <v>1538</v>
      </c>
      <c r="V340" t="s" s="4">
        <v>1538</v>
      </c>
      <c r="W340" t="s" s="4">
        <v>1538</v>
      </c>
      <c r="X340" t="s" s="4">
        <v>1538</v>
      </c>
      <c r="Y340" t="s" s="4">
        <v>1538</v>
      </c>
      <c r="Z340" t="s" s="4">
        <v>1538</v>
      </c>
      <c r="AA340" t="s" s="4">
        <v>1538</v>
      </c>
      <c r="AB340" t="s" s="4">
        <v>1538</v>
      </c>
      <c r="AC340" t="s" s="4">
        <v>1538</v>
      </c>
      <c r="AD340" t="s" s="4">
        <v>1538</v>
      </c>
      <c r="AE340" t="s" s="4">
        <v>1538</v>
      </c>
      <c r="AF340" t="s" s="4">
        <v>99</v>
      </c>
      <c r="AG340" t="s" s="4">
        <v>100</v>
      </c>
      <c r="AH340" t="s" s="4">
        <v>100</v>
      </c>
      <c r="AI340" t="s" s="4">
        <v>101</v>
      </c>
    </row>
    <row r="341" ht="45.0" customHeight="true">
      <c r="A341" t="s" s="4">
        <v>1539</v>
      </c>
      <c r="B341" t="s" s="4">
        <v>84</v>
      </c>
      <c r="C341" t="s" s="4">
        <v>85</v>
      </c>
      <c r="D341" t="s" s="4">
        <v>86</v>
      </c>
      <c r="E341" t="s" s="4">
        <v>87</v>
      </c>
      <c r="F341" t="s" s="4">
        <v>108</v>
      </c>
      <c r="G341" t="s" s="4">
        <v>108</v>
      </c>
      <c r="H341" t="s" s="4">
        <v>108</v>
      </c>
      <c r="I341" t="s" s="4">
        <v>180</v>
      </c>
      <c r="J341" t="s" s="4">
        <v>243</v>
      </c>
      <c r="K341" t="s" s="4">
        <v>219</v>
      </c>
      <c r="L341" t="s" s="4">
        <v>460</v>
      </c>
      <c r="M341" t="s" s="4">
        <v>112</v>
      </c>
      <c r="N341" t="s" s="4">
        <v>94</v>
      </c>
      <c r="O341" t="s" s="4">
        <v>756</v>
      </c>
      <c r="P341" t="s" s="4">
        <v>96</v>
      </c>
      <c r="Q341" t="s" s="4">
        <v>141</v>
      </c>
      <c r="R341" t="s" s="4">
        <v>96</v>
      </c>
      <c r="S341" t="s" s="4">
        <v>1540</v>
      </c>
      <c r="T341" t="s" s="4">
        <v>1540</v>
      </c>
      <c r="U341" t="s" s="4">
        <v>1540</v>
      </c>
      <c r="V341" t="s" s="4">
        <v>1540</v>
      </c>
      <c r="W341" t="s" s="4">
        <v>1540</v>
      </c>
      <c r="X341" t="s" s="4">
        <v>1540</v>
      </c>
      <c r="Y341" t="s" s="4">
        <v>1540</v>
      </c>
      <c r="Z341" t="s" s="4">
        <v>1540</v>
      </c>
      <c r="AA341" t="s" s="4">
        <v>1540</v>
      </c>
      <c r="AB341" t="s" s="4">
        <v>1540</v>
      </c>
      <c r="AC341" t="s" s="4">
        <v>1540</v>
      </c>
      <c r="AD341" t="s" s="4">
        <v>1540</v>
      </c>
      <c r="AE341" t="s" s="4">
        <v>1540</v>
      </c>
      <c r="AF341" t="s" s="4">
        <v>99</v>
      </c>
      <c r="AG341" t="s" s="4">
        <v>100</v>
      </c>
      <c r="AH341" t="s" s="4">
        <v>100</v>
      </c>
      <c r="AI341" t="s" s="4">
        <v>101</v>
      </c>
    </row>
    <row r="342" ht="45.0" customHeight="true">
      <c r="A342" t="s" s="4">
        <v>1541</v>
      </c>
      <c r="B342" t="s" s="4">
        <v>84</v>
      </c>
      <c r="C342" t="s" s="4">
        <v>85</v>
      </c>
      <c r="D342" t="s" s="4">
        <v>86</v>
      </c>
      <c r="E342" t="s" s="4">
        <v>87</v>
      </c>
      <c r="F342" t="s" s="4">
        <v>108</v>
      </c>
      <c r="G342" t="s" s="4">
        <v>108</v>
      </c>
      <c r="H342" t="s" s="4">
        <v>108</v>
      </c>
      <c r="I342" t="s" s="4">
        <v>180</v>
      </c>
      <c r="J342" t="s" s="4">
        <v>1542</v>
      </c>
      <c r="K342" t="s" s="4">
        <v>1180</v>
      </c>
      <c r="L342" t="s" s="4">
        <v>200</v>
      </c>
      <c r="M342" t="s" s="4">
        <v>112</v>
      </c>
      <c r="N342" t="s" s="4">
        <v>94</v>
      </c>
      <c r="O342" t="s" s="4">
        <v>1543</v>
      </c>
      <c r="P342" t="s" s="4">
        <v>96</v>
      </c>
      <c r="Q342" t="s" s="4">
        <v>1544</v>
      </c>
      <c r="R342" t="s" s="4">
        <v>96</v>
      </c>
      <c r="S342" t="s" s="4">
        <v>1545</v>
      </c>
      <c r="T342" t="s" s="4">
        <v>1545</v>
      </c>
      <c r="U342" t="s" s="4">
        <v>1545</v>
      </c>
      <c r="V342" t="s" s="4">
        <v>1545</v>
      </c>
      <c r="W342" t="s" s="4">
        <v>1545</v>
      </c>
      <c r="X342" t="s" s="4">
        <v>1545</v>
      </c>
      <c r="Y342" t="s" s="4">
        <v>1545</v>
      </c>
      <c r="Z342" t="s" s="4">
        <v>1545</v>
      </c>
      <c r="AA342" t="s" s="4">
        <v>1545</v>
      </c>
      <c r="AB342" t="s" s="4">
        <v>1545</v>
      </c>
      <c r="AC342" t="s" s="4">
        <v>1545</v>
      </c>
      <c r="AD342" t="s" s="4">
        <v>1545</v>
      </c>
      <c r="AE342" t="s" s="4">
        <v>1545</v>
      </c>
      <c r="AF342" t="s" s="4">
        <v>99</v>
      </c>
      <c r="AG342" t="s" s="4">
        <v>100</v>
      </c>
      <c r="AH342" t="s" s="4">
        <v>100</v>
      </c>
      <c r="AI342" t="s" s="4">
        <v>101</v>
      </c>
    </row>
    <row r="343" ht="45.0" customHeight="true">
      <c r="A343" t="s" s="4">
        <v>1546</v>
      </c>
      <c r="B343" t="s" s="4">
        <v>84</v>
      </c>
      <c r="C343" t="s" s="4">
        <v>85</v>
      </c>
      <c r="D343" t="s" s="4">
        <v>86</v>
      </c>
      <c r="E343" t="s" s="4">
        <v>87</v>
      </c>
      <c r="F343" t="s" s="4">
        <v>108</v>
      </c>
      <c r="G343" t="s" s="4">
        <v>108</v>
      </c>
      <c r="H343" t="s" s="4">
        <v>108</v>
      </c>
      <c r="I343" t="s" s="4">
        <v>180</v>
      </c>
      <c r="J343" t="s" s="4">
        <v>814</v>
      </c>
      <c r="K343" t="s" s="4">
        <v>158</v>
      </c>
      <c r="L343" t="s" s="4">
        <v>390</v>
      </c>
      <c r="M343" t="s" s="4">
        <v>112</v>
      </c>
      <c r="N343" t="s" s="4">
        <v>94</v>
      </c>
      <c r="O343" t="s" s="4">
        <v>1547</v>
      </c>
      <c r="P343" t="s" s="4">
        <v>96</v>
      </c>
      <c r="Q343" t="s" s="4">
        <v>1548</v>
      </c>
      <c r="R343" t="s" s="4">
        <v>96</v>
      </c>
      <c r="S343" t="s" s="4">
        <v>1549</v>
      </c>
      <c r="T343" t="s" s="4">
        <v>1549</v>
      </c>
      <c r="U343" t="s" s="4">
        <v>1549</v>
      </c>
      <c r="V343" t="s" s="4">
        <v>1549</v>
      </c>
      <c r="W343" t="s" s="4">
        <v>1549</v>
      </c>
      <c r="X343" t="s" s="4">
        <v>1549</v>
      </c>
      <c r="Y343" t="s" s="4">
        <v>1549</v>
      </c>
      <c r="Z343" t="s" s="4">
        <v>1549</v>
      </c>
      <c r="AA343" t="s" s="4">
        <v>1549</v>
      </c>
      <c r="AB343" t="s" s="4">
        <v>1549</v>
      </c>
      <c r="AC343" t="s" s="4">
        <v>1549</v>
      </c>
      <c r="AD343" t="s" s="4">
        <v>1549</v>
      </c>
      <c r="AE343" t="s" s="4">
        <v>1549</v>
      </c>
      <c r="AF343" t="s" s="4">
        <v>99</v>
      </c>
      <c r="AG343" t="s" s="4">
        <v>100</v>
      </c>
      <c r="AH343" t="s" s="4">
        <v>100</v>
      </c>
      <c r="AI343" t="s" s="4">
        <v>101</v>
      </c>
    </row>
    <row r="344" ht="45.0" customHeight="true">
      <c r="A344" t="s" s="4">
        <v>1550</v>
      </c>
      <c r="B344" t="s" s="4">
        <v>84</v>
      </c>
      <c r="C344" t="s" s="4">
        <v>85</v>
      </c>
      <c r="D344" t="s" s="4">
        <v>86</v>
      </c>
      <c r="E344" t="s" s="4">
        <v>87</v>
      </c>
      <c r="F344" t="s" s="4">
        <v>156</v>
      </c>
      <c r="G344" t="s" s="4">
        <v>156</v>
      </c>
      <c r="H344" t="s" s="4">
        <v>156</v>
      </c>
      <c r="I344" t="s" s="4">
        <v>180</v>
      </c>
      <c r="J344" t="s" s="4">
        <v>1551</v>
      </c>
      <c r="K344" t="s" s="4">
        <v>527</v>
      </c>
      <c r="L344" t="s" s="4">
        <v>411</v>
      </c>
      <c r="M344" t="s" s="4">
        <v>93</v>
      </c>
      <c r="N344" t="s" s="4">
        <v>94</v>
      </c>
      <c r="O344" t="s" s="4">
        <v>145</v>
      </c>
      <c r="P344" t="s" s="4">
        <v>96</v>
      </c>
      <c r="Q344" t="s" s="4">
        <v>1552</v>
      </c>
      <c r="R344" t="s" s="4">
        <v>96</v>
      </c>
      <c r="S344" t="s" s="4">
        <v>1553</v>
      </c>
      <c r="T344" t="s" s="4">
        <v>1553</v>
      </c>
      <c r="U344" t="s" s="4">
        <v>1553</v>
      </c>
      <c r="V344" t="s" s="4">
        <v>1553</v>
      </c>
      <c r="W344" t="s" s="4">
        <v>1553</v>
      </c>
      <c r="X344" t="s" s="4">
        <v>1553</v>
      </c>
      <c r="Y344" t="s" s="4">
        <v>1553</v>
      </c>
      <c r="Z344" t="s" s="4">
        <v>1553</v>
      </c>
      <c r="AA344" t="s" s="4">
        <v>1553</v>
      </c>
      <c r="AB344" t="s" s="4">
        <v>1553</v>
      </c>
      <c r="AC344" t="s" s="4">
        <v>1553</v>
      </c>
      <c r="AD344" t="s" s="4">
        <v>1553</v>
      </c>
      <c r="AE344" t="s" s="4">
        <v>1553</v>
      </c>
      <c r="AF344" t="s" s="4">
        <v>99</v>
      </c>
      <c r="AG344" t="s" s="4">
        <v>100</v>
      </c>
      <c r="AH344" t="s" s="4">
        <v>100</v>
      </c>
      <c r="AI344" t="s" s="4">
        <v>101</v>
      </c>
    </row>
    <row r="345" ht="45.0" customHeight="true">
      <c r="A345" t="s" s="4">
        <v>1554</v>
      </c>
      <c r="B345" t="s" s="4">
        <v>84</v>
      </c>
      <c r="C345" t="s" s="4">
        <v>85</v>
      </c>
      <c r="D345" t="s" s="4">
        <v>86</v>
      </c>
      <c r="E345" t="s" s="4">
        <v>163</v>
      </c>
      <c r="F345" t="s" s="4">
        <v>231</v>
      </c>
      <c r="G345" t="s" s="4">
        <v>231</v>
      </c>
      <c r="H345" t="s" s="4">
        <v>231</v>
      </c>
      <c r="I345" t="s" s="4">
        <v>180</v>
      </c>
      <c r="J345" t="s" s="4">
        <v>232</v>
      </c>
      <c r="K345" t="s" s="4">
        <v>270</v>
      </c>
      <c r="L345" t="s" s="4">
        <v>410</v>
      </c>
      <c r="M345" t="s" s="4">
        <v>112</v>
      </c>
      <c r="N345" t="s" s="4">
        <v>94</v>
      </c>
      <c r="O345" t="s" s="4">
        <v>1555</v>
      </c>
      <c r="P345" t="s" s="4">
        <v>96</v>
      </c>
      <c r="Q345" t="s" s="4">
        <v>1556</v>
      </c>
      <c r="R345" t="s" s="4">
        <v>96</v>
      </c>
      <c r="S345" t="s" s="4">
        <v>1557</v>
      </c>
      <c r="T345" t="s" s="4">
        <v>1557</v>
      </c>
      <c r="U345" t="s" s="4">
        <v>1557</v>
      </c>
      <c r="V345" t="s" s="4">
        <v>1557</v>
      </c>
      <c r="W345" t="s" s="4">
        <v>1557</v>
      </c>
      <c r="X345" t="s" s="4">
        <v>1557</v>
      </c>
      <c r="Y345" t="s" s="4">
        <v>1557</v>
      </c>
      <c r="Z345" t="s" s="4">
        <v>1557</v>
      </c>
      <c r="AA345" t="s" s="4">
        <v>1557</v>
      </c>
      <c r="AB345" t="s" s="4">
        <v>1557</v>
      </c>
      <c r="AC345" t="s" s="4">
        <v>1557</v>
      </c>
      <c r="AD345" t="s" s="4">
        <v>1557</v>
      </c>
      <c r="AE345" t="s" s="4">
        <v>1557</v>
      </c>
      <c r="AF345" t="s" s="4">
        <v>99</v>
      </c>
      <c r="AG345" t="s" s="4">
        <v>100</v>
      </c>
      <c r="AH345" t="s" s="4">
        <v>100</v>
      </c>
      <c r="AI345" t="s" s="4">
        <v>101</v>
      </c>
    </row>
    <row r="346" ht="45.0" customHeight="true">
      <c r="A346" t="s" s="4">
        <v>1558</v>
      </c>
      <c r="B346" t="s" s="4">
        <v>84</v>
      </c>
      <c r="C346" t="s" s="4">
        <v>85</v>
      </c>
      <c r="D346" t="s" s="4">
        <v>86</v>
      </c>
      <c r="E346" t="s" s="4">
        <v>87</v>
      </c>
      <c r="F346" t="s" s="4">
        <v>108</v>
      </c>
      <c r="G346" t="s" s="4">
        <v>108</v>
      </c>
      <c r="H346" t="s" s="4">
        <v>108</v>
      </c>
      <c r="I346" t="s" s="4">
        <v>1559</v>
      </c>
      <c r="J346" t="s" s="4">
        <v>1560</v>
      </c>
      <c r="K346" t="s" s="4">
        <v>200</v>
      </c>
      <c r="L346" t="s" s="4">
        <v>400</v>
      </c>
      <c r="M346" t="s" s="4">
        <v>93</v>
      </c>
      <c r="N346" t="s" s="4">
        <v>94</v>
      </c>
      <c r="O346" t="s" s="4">
        <v>128</v>
      </c>
      <c r="P346" t="s" s="4">
        <v>96</v>
      </c>
      <c r="Q346" t="s" s="4">
        <v>128</v>
      </c>
      <c r="R346" t="s" s="4">
        <v>96</v>
      </c>
      <c r="S346" t="s" s="4">
        <v>1561</v>
      </c>
      <c r="T346" t="s" s="4">
        <v>1561</v>
      </c>
      <c r="U346" t="s" s="4">
        <v>1561</v>
      </c>
      <c r="V346" t="s" s="4">
        <v>1561</v>
      </c>
      <c r="W346" t="s" s="4">
        <v>1561</v>
      </c>
      <c r="X346" t="s" s="4">
        <v>1561</v>
      </c>
      <c r="Y346" t="s" s="4">
        <v>1561</v>
      </c>
      <c r="Z346" t="s" s="4">
        <v>1561</v>
      </c>
      <c r="AA346" t="s" s="4">
        <v>1561</v>
      </c>
      <c r="AB346" t="s" s="4">
        <v>1561</v>
      </c>
      <c r="AC346" t="s" s="4">
        <v>1561</v>
      </c>
      <c r="AD346" t="s" s="4">
        <v>1561</v>
      </c>
      <c r="AE346" t="s" s="4">
        <v>1561</v>
      </c>
      <c r="AF346" t="s" s="4">
        <v>99</v>
      </c>
      <c r="AG346" t="s" s="4">
        <v>100</v>
      </c>
      <c r="AH346" t="s" s="4">
        <v>100</v>
      </c>
      <c r="AI346" t="s" s="4">
        <v>101</v>
      </c>
    </row>
    <row r="347" ht="45.0" customHeight="true">
      <c r="A347" t="s" s="4">
        <v>1562</v>
      </c>
      <c r="B347" t="s" s="4">
        <v>84</v>
      </c>
      <c r="C347" t="s" s="4">
        <v>85</v>
      </c>
      <c r="D347" t="s" s="4">
        <v>86</v>
      </c>
      <c r="E347" t="s" s="4">
        <v>87</v>
      </c>
      <c r="F347" t="s" s="4">
        <v>108</v>
      </c>
      <c r="G347" t="s" s="4">
        <v>108</v>
      </c>
      <c r="H347" t="s" s="4">
        <v>108</v>
      </c>
      <c r="I347" t="s" s="4">
        <v>1559</v>
      </c>
      <c r="J347" t="s" s="4">
        <v>288</v>
      </c>
      <c r="K347" t="s" s="4">
        <v>194</v>
      </c>
      <c r="L347" t="s" s="4">
        <v>411</v>
      </c>
      <c r="M347" t="s" s="4">
        <v>93</v>
      </c>
      <c r="N347" t="s" s="4">
        <v>94</v>
      </c>
      <c r="O347" t="s" s="4">
        <v>128</v>
      </c>
      <c r="P347" t="s" s="4">
        <v>96</v>
      </c>
      <c r="Q347" t="s" s="4">
        <v>128</v>
      </c>
      <c r="R347" t="s" s="4">
        <v>96</v>
      </c>
      <c r="S347" t="s" s="4">
        <v>1563</v>
      </c>
      <c r="T347" t="s" s="4">
        <v>1563</v>
      </c>
      <c r="U347" t="s" s="4">
        <v>1563</v>
      </c>
      <c r="V347" t="s" s="4">
        <v>1563</v>
      </c>
      <c r="W347" t="s" s="4">
        <v>1563</v>
      </c>
      <c r="X347" t="s" s="4">
        <v>1563</v>
      </c>
      <c r="Y347" t="s" s="4">
        <v>1563</v>
      </c>
      <c r="Z347" t="s" s="4">
        <v>1563</v>
      </c>
      <c r="AA347" t="s" s="4">
        <v>1563</v>
      </c>
      <c r="AB347" t="s" s="4">
        <v>1563</v>
      </c>
      <c r="AC347" t="s" s="4">
        <v>1563</v>
      </c>
      <c r="AD347" t="s" s="4">
        <v>1563</v>
      </c>
      <c r="AE347" t="s" s="4">
        <v>1563</v>
      </c>
      <c r="AF347" t="s" s="4">
        <v>99</v>
      </c>
      <c r="AG347" t="s" s="4">
        <v>100</v>
      </c>
      <c r="AH347" t="s" s="4">
        <v>100</v>
      </c>
      <c r="AI347" t="s" s="4">
        <v>101</v>
      </c>
    </row>
    <row r="348" ht="45.0" customHeight="true">
      <c r="A348" t="s" s="4">
        <v>1564</v>
      </c>
      <c r="B348" t="s" s="4">
        <v>84</v>
      </c>
      <c r="C348" t="s" s="4">
        <v>85</v>
      </c>
      <c r="D348" t="s" s="4">
        <v>86</v>
      </c>
      <c r="E348" t="s" s="4">
        <v>163</v>
      </c>
      <c r="F348" t="s" s="4">
        <v>781</v>
      </c>
      <c r="G348" t="s" s="4">
        <v>781</v>
      </c>
      <c r="H348" t="s" s="4">
        <v>781</v>
      </c>
      <c r="I348" t="s" s="4">
        <v>1559</v>
      </c>
      <c r="J348" t="s" s="4">
        <v>1565</v>
      </c>
      <c r="K348" t="s" s="4">
        <v>1566</v>
      </c>
      <c r="L348" t="s" s="4">
        <v>295</v>
      </c>
      <c r="M348" t="s" s="4">
        <v>93</v>
      </c>
      <c r="N348" t="s" s="4">
        <v>94</v>
      </c>
      <c r="O348" t="s" s="4">
        <v>251</v>
      </c>
      <c r="P348" t="s" s="4">
        <v>96</v>
      </c>
      <c r="Q348" t="s" s="4">
        <v>252</v>
      </c>
      <c r="R348" t="s" s="4">
        <v>96</v>
      </c>
      <c r="S348" t="s" s="4">
        <v>1567</v>
      </c>
      <c r="T348" t="s" s="4">
        <v>1567</v>
      </c>
      <c r="U348" t="s" s="4">
        <v>1567</v>
      </c>
      <c r="V348" t="s" s="4">
        <v>1567</v>
      </c>
      <c r="W348" t="s" s="4">
        <v>1567</v>
      </c>
      <c r="X348" t="s" s="4">
        <v>1567</v>
      </c>
      <c r="Y348" t="s" s="4">
        <v>1567</v>
      </c>
      <c r="Z348" t="s" s="4">
        <v>1567</v>
      </c>
      <c r="AA348" t="s" s="4">
        <v>1567</v>
      </c>
      <c r="AB348" t="s" s="4">
        <v>1567</v>
      </c>
      <c r="AC348" t="s" s="4">
        <v>1567</v>
      </c>
      <c r="AD348" t="s" s="4">
        <v>1567</v>
      </c>
      <c r="AE348" t="s" s="4">
        <v>1567</v>
      </c>
      <c r="AF348" t="s" s="4">
        <v>99</v>
      </c>
      <c r="AG348" t="s" s="4">
        <v>100</v>
      </c>
      <c r="AH348" t="s" s="4">
        <v>100</v>
      </c>
      <c r="AI348" t="s" s="4">
        <v>101</v>
      </c>
    </row>
    <row r="349" ht="45.0" customHeight="true">
      <c r="A349" t="s" s="4">
        <v>1568</v>
      </c>
      <c r="B349" t="s" s="4">
        <v>84</v>
      </c>
      <c r="C349" t="s" s="4">
        <v>85</v>
      </c>
      <c r="D349" t="s" s="4">
        <v>86</v>
      </c>
      <c r="E349" t="s" s="4">
        <v>87</v>
      </c>
      <c r="F349" t="s" s="4">
        <v>156</v>
      </c>
      <c r="G349" t="s" s="4">
        <v>156</v>
      </c>
      <c r="H349" t="s" s="4">
        <v>156</v>
      </c>
      <c r="I349" t="s" s="4">
        <v>654</v>
      </c>
      <c r="J349" t="s" s="4">
        <v>741</v>
      </c>
      <c r="K349" t="s" s="4">
        <v>1345</v>
      </c>
      <c r="L349" t="s" s="4">
        <v>456</v>
      </c>
      <c r="M349" t="s" s="4">
        <v>93</v>
      </c>
      <c r="N349" t="s" s="4">
        <v>94</v>
      </c>
      <c r="O349" t="s" s="4">
        <v>1569</v>
      </c>
      <c r="P349" t="s" s="4">
        <v>96</v>
      </c>
      <c r="Q349" t="s" s="4">
        <v>1570</v>
      </c>
      <c r="R349" t="s" s="4">
        <v>96</v>
      </c>
      <c r="S349" t="s" s="4">
        <v>1571</v>
      </c>
      <c r="T349" t="s" s="4">
        <v>1571</v>
      </c>
      <c r="U349" t="s" s="4">
        <v>1571</v>
      </c>
      <c r="V349" t="s" s="4">
        <v>1571</v>
      </c>
      <c r="W349" t="s" s="4">
        <v>1571</v>
      </c>
      <c r="X349" t="s" s="4">
        <v>1571</v>
      </c>
      <c r="Y349" t="s" s="4">
        <v>1571</v>
      </c>
      <c r="Z349" t="s" s="4">
        <v>1571</v>
      </c>
      <c r="AA349" t="s" s="4">
        <v>1571</v>
      </c>
      <c r="AB349" t="s" s="4">
        <v>1571</v>
      </c>
      <c r="AC349" t="s" s="4">
        <v>1571</v>
      </c>
      <c r="AD349" t="s" s="4">
        <v>1571</v>
      </c>
      <c r="AE349" t="s" s="4">
        <v>1571</v>
      </c>
      <c r="AF349" t="s" s="4">
        <v>99</v>
      </c>
      <c r="AG349" t="s" s="4">
        <v>100</v>
      </c>
      <c r="AH349" t="s" s="4">
        <v>100</v>
      </c>
      <c r="AI349" t="s" s="4">
        <v>101</v>
      </c>
    </row>
    <row r="350" ht="45.0" customHeight="true">
      <c r="A350" t="s" s="4">
        <v>1572</v>
      </c>
      <c r="B350" t="s" s="4">
        <v>84</v>
      </c>
      <c r="C350" t="s" s="4">
        <v>85</v>
      </c>
      <c r="D350" t="s" s="4">
        <v>86</v>
      </c>
      <c r="E350" t="s" s="4">
        <v>87</v>
      </c>
      <c r="F350" t="s" s="4">
        <v>108</v>
      </c>
      <c r="G350" t="s" s="4">
        <v>108</v>
      </c>
      <c r="H350" t="s" s="4">
        <v>108</v>
      </c>
      <c r="I350" t="s" s="4">
        <v>1573</v>
      </c>
      <c r="J350" t="s" s="4">
        <v>1574</v>
      </c>
      <c r="K350" t="s" s="4">
        <v>738</v>
      </c>
      <c r="L350" t="s" s="4">
        <v>271</v>
      </c>
      <c r="M350" t="s" s="4">
        <v>93</v>
      </c>
      <c r="N350" t="s" s="4">
        <v>94</v>
      </c>
      <c r="O350" t="s" s="4">
        <v>152</v>
      </c>
      <c r="P350" t="s" s="4">
        <v>96</v>
      </c>
      <c r="Q350" t="s" s="4">
        <v>892</v>
      </c>
      <c r="R350" t="s" s="4">
        <v>96</v>
      </c>
      <c r="S350" t="s" s="4">
        <v>1575</v>
      </c>
      <c r="T350" t="s" s="4">
        <v>1575</v>
      </c>
      <c r="U350" t="s" s="4">
        <v>1575</v>
      </c>
      <c r="V350" t="s" s="4">
        <v>1575</v>
      </c>
      <c r="W350" t="s" s="4">
        <v>1575</v>
      </c>
      <c r="X350" t="s" s="4">
        <v>1575</v>
      </c>
      <c r="Y350" t="s" s="4">
        <v>1575</v>
      </c>
      <c r="Z350" t="s" s="4">
        <v>1575</v>
      </c>
      <c r="AA350" t="s" s="4">
        <v>1575</v>
      </c>
      <c r="AB350" t="s" s="4">
        <v>1575</v>
      </c>
      <c r="AC350" t="s" s="4">
        <v>1575</v>
      </c>
      <c r="AD350" t="s" s="4">
        <v>1575</v>
      </c>
      <c r="AE350" t="s" s="4">
        <v>1575</v>
      </c>
      <c r="AF350" t="s" s="4">
        <v>99</v>
      </c>
      <c r="AG350" t="s" s="4">
        <v>100</v>
      </c>
      <c r="AH350" t="s" s="4">
        <v>100</v>
      </c>
      <c r="AI350" t="s" s="4">
        <v>101</v>
      </c>
    </row>
    <row r="351" ht="45.0" customHeight="true">
      <c r="A351" t="s" s="4">
        <v>1576</v>
      </c>
      <c r="B351" t="s" s="4">
        <v>84</v>
      </c>
      <c r="C351" t="s" s="4">
        <v>85</v>
      </c>
      <c r="D351" t="s" s="4">
        <v>86</v>
      </c>
      <c r="E351" t="s" s="4">
        <v>87</v>
      </c>
      <c r="F351" t="s" s="4">
        <v>1577</v>
      </c>
      <c r="G351" t="s" s="4">
        <v>1577</v>
      </c>
      <c r="H351" t="s" s="4">
        <v>1577</v>
      </c>
      <c r="I351" t="s" s="4">
        <v>1573</v>
      </c>
      <c r="J351" t="s" s="4">
        <v>1578</v>
      </c>
      <c r="K351" t="s" s="4">
        <v>422</v>
      </c>
      <c r="L351" t="s" s="4">
        <v>363</v>
      </c>
      <c r="M351" t="s" s="4">
        <v>93</v>
      </c>
      <c r="N351" t="s" s="4">
        <v>94</v>
      </c>
      <c r="O351" t="s" s="4">
        <v>128</v>
      </c>
      <c r="P351" t="s" s="4">
        <v>96</v>
      </c>
      <c r="Q351" t="s" s="4">
        <v>128</v>
      </c>
      <c r="R351" t="s" s="4">
        <v>96</v>
      </c>
      <c r="S351" t="s" s="4">
        <v>1579</v>
      </c>
      <c r="T351" t="s" s="4">
        <v>1579</v>
      </c>
      <c r="U351" t="s" s="4">
        <v>1579</v>
      </c>
      <c r="V351" t="s" s="4">
        <v>1579</v>
      </c>
      <c r="W351" t="s" s="4">
        <v>1579</v>
      </c>
      <c r="X351" t="s" s="4">
        <v>1579</v>
      </c>
      <c r="Y351" t="s" s="4">
        <v>1579</v>
      </c>
      <c r="Z351" t="s" s="4">
        <v>1579</v>
      </c>
      <c r="AA351" t="s" s="4">
        <v>1579</v>
      </c>
      <c r="AB351" t="s" s="4">
        <v>1579</v>
      </c>
      <c r="AC351" t="s" s="4">
        <v>1579</v>
      </c>
      <c r="AD351" t="s" s="4">
        <v>1579</v>
      </c>
      <c r="AE351" t="s" s="4">
        <v>1579</v>
      </c>
      <c r="AF351" t="s" s="4">
        <v>99</v>
      </c>
      <c r="AG351" t="s" s="4">
        <v>100</v>
      </c>
      <c r="AH351" t="s" s="4">
        <v>100</v>
      </c>
      <c r="AI351" t="s" s="4">
        <v>101</v>
      </c>
    </row>
    <row r="352" ht="45.0" customHeight="true">
      <c r="A352" t="s" s="4">
        <v>1580</v>
      </c>
      <c r="B352" t="s" s="4">
        <v>84</v>
      </c>
      <c r="C352" t="s" s="4">
        <v>85</v>
      </c>
      <c r="D352" t="s" s="4">
        <v>86</v>
      </c>
      <c r="E352" t="s" s="4">
        <v>87</v>
      </c>
      <c r="F352" t="s" s="4">
        <v>108</v>
      </c>
      <c r="G352" t="s" s="4">
        <v>108</v>
      </c>
      <c r="H352" t="s" s="4">
        <v>108</v>
      </c>
      <c r="I352" t="s" s="4">
        <v>1416</v>
      </c>
      <c r="J352" t="s" s="4">
        <v>1088</v>
      </c>
      <c r="K352" t="s" s="4">
        <v>91</v>
      </c>
      <c r="L352" t="s" s="4">
        <v>271</v>
      </c>
      <c r="M352" t="s" s="4">
        <v>112</v>
      </c>
      <c r="N352" t="s" s="4">
        <v>94</v>
      </c>
      <c r="O352" t="s" s="4">
        <v>1581</v>
      </c>
      <c r="P352" t="s" s="4">
        <v>96</v>
      </c>
      <c r="Q352" t="s" s="4">
        <v>1582</v>
      </c>
      <c r="R352" t="s" s="4">
        <v>96</v>
      </c>
      <c r="S352" t="s" s="4">
        <v>1583</v>
      </c>
      <c r="T352" t="s" s="4">
        <v>1583</v>
      </c>
      <c r="U352" t="s" s="4">
        <v>1583</v>
      </c>
      <c r="V352" t="s" s="4">
        <v>1583</v>
      </c>
      <c r="W352" t="s" s="4">
        <v>1583</v>
      </c>
      <c r="X352" t="s" s="4">
        <v>1583</v>
      </c>
      <c r="Y352" t="s" s="4">
        <v>1583</v>
      </c>
      <c r="Z352" t="s" s="4">
        <v>1583</v>
      </c>
      <c r="AA352" t="s" s="4">
        <v>1583</v>
      </c>
      <c r="AB352" t="s" s="4">
        <v>1583</v>
      </c>
      <c r="AC352" t="s" s="4">
        <v>1583</v>
      </c>
      <c r="AD352" t="s" s="4">
        <v>1583</v>
      </c>
      <c r="AE352" t="s" s="4">
        <v>1583</v>
      </c>
      <c r="AF352" t="s" s="4">
        <v>99</v>
      </c>
      <c r="AG352" t="s" s="4">
        <v>100</v>
      </c>
      <c r="AH352" t="s" s="4">
        <v>100</v>
      </c>
      <c r="AI352" t="s" s="4">
        <v>101</v>
      </c>
    </row>
    <row r="353" ht="45.0" customHeight="true">
      <c r="A353" t="s" s="4">
        <v>1584</v>
      </c>
      <c r="B353" t="s" s="4">
        <v>84</v>
      </c>
      <c r="C353" t="s" s="4">
        <v>85</v>
      </c>
      <c r="D353" t="s" s="4">
        <v>86</v>
      </c>
      <c r="E353" t="s" s="4">
        <v>87</v>
      </c>
      <c r="F353" t="s" s="4">
        <v>108</v>
      </c>
      <c r="G353" t="s" s="4">
        <v>108</v>
      </c>
      <c r="H353" t="s" s="4">
        <v>108</v>
      </c>
      <c r="I353" t="s" s="4">
        <v>1416</v>
      </c>
      <c r="J353" t="s" s="4">
        <v>1585</v>
      </c>
      <c r="K353" t="s" s="4">
        <v>532</v>
      </c>
      <c r="L353" t="s" s="4">
        <v>807</v>
      </c>
      <c r="M353" t="s" s="4">
        <v>93</v>
      </c>
      <c r="N353" t="s" s="4">
        <v>94</v>
      </c>
      <c r="O353" t="s" s="4">
        <v>113</v>
      </c>
      <c r="P353" t="s" s="4">
        <v>96</v>
      </c>
      <c r="Q353" t="s" s="4">
        <v>121</v>
      </c>
      <c r="R353" t="s" s="4">
        <v>96</v>
      </c>
      <c r="S353" t="s" s="4">
        <v>1586</v>
      </c>
      <c r="T353" t="s" s="4">
        <v>1586</v>
      </c>
      <c r="U353" t="s" s="4">
        <v>1586</v>
      </c>
      <c r="V353" t="s" s="4">
        <v>1586</v>
      </c>
      <c r="W353" t="s" s="4">
        <v>1586</v>
      </c>
      <c r="X353" t="s" s="4">
        <v>1586</v>
      </c>
      <c r="Y353" t="s" s="4">
        <v>1586</v>
      </c>
      <c r="Z353" t="s" s="4">
        <v>1586</v>
      </c>
      <c r="AA353" t="s" s="4">
        <v>1586</v>
      </c>
      <c r="AB353" t="s" s="4">
        <v>1586</v>
      </c>
      <c r="AC353" t="s" s="4">
        <v>1586</v>
      </c>
      <c r="AD353" t="s" s="4">
        <v>1586</v>
      </c>
      <c r="AE353" t="s" s="4">
        <v>1586</v>
      </c>
      <c r="AF353" t="s" s="4">
        <v>99</v>
      </c>
      <c r="AG353" t="s" s="4">
        <v>100</v>
      </c>
      <c r="AH353" t="s" s="4">
        <v>100</v>
      </c>
      <c r="AI353" t="s" s="4">
        <v>101</v>
      </c>
    </row>
    <row r="354" ht="45.0" customHeight="true">
      <c r="A354" t="s" s="4">
        <v>1587</v>
      </c>
      <c r="B354" t="s" s="4">
        <v>84</v>
      </c>
      <c r="C354" t="s" s="4">
        <v>85</v>
      </c>
      <c r="D354" t="s" s="4">
        <v>86</v>
      </c>
      <c r="E354" t="s" s="4">
        <v>163</v>
      </c>
      <c r="F354" t="s" s="4">
        <v>1122</v>
      </c>
      <c r="G354" t="s" s="4">
        <v>1122</v>
      </c>
      <c r="H354" t="s" s="4">
        <v>1122</v>
      </c>
      <c r="I354" t="s" s="4">
        <v>1416</v>
      </c>
      <c r="J354" t="s" s="4">
        <v>1588</v>
      </c>
      <c r="K354" t="s" s="4">
        <v>166</v>
      </c>
      <c r="L354" t="s" s="4">
        <v>219</v>
      </c>
      <c r="M354" t="s" s="4">
        <v>93</v>
      </c>
      <c r="N354" t="s" s="4">
        <v>94</v>
      </c>
      <c r="O354" t="s" s="4">
        <v>1221</v>
      </c>
      <c r="P354" t="s" s="4">
        <v>96</v>
      </c>
      <c r="Q354" t="s" s="4">
        <v>1222</v>
      </c>
      <c r="R354" t="s" s="4">
        <v>96</v>
      </c>
      <c r="S354" t="s" s="4">
        <v>1589</v>
      </c>
      <c r="T354" t="s" s="4">
        <v>1589</v>
      </c>
      <c r="U354" t="s" s="4">
        <v>1589</v>
      </c>
      <c r="V354" t="s" s="4">
        <v>1589</v>
      </c>
      <c r="W354" t="s" s="4">
        <v>1589</v>
      </c>
      <c r="X354" t="s" s="4">
        <v>1589</v>
      </c>
      <c r="Y354" t="s" s="4">
        <v>1589</v>
      </c>
      <c r="Z354" t="s" s="4">
        <v>1589</v>
      </c>
      <c r="AA354" t="s" s="4">
        <v>1589</v>
      </c>
      <c r="AB354" t="s" s="4">
        <v>1589</v>
      </c>
      <c r="AC354" t="s" s="4">
        <v>1589</v>
      </c>
      <c r="AD354" t="s" s="4">
        <v>1589</v>
      </c>
      <c r="AE354" t="s" s="4">
        <v>1589</v>
      </c>
      <c r="AF354" t="s" s="4">
        <v>99</v>
      </c>
      <c r="AG354" t="s" s="4">
        <v>100</v>
      </c>
      <c r="AH354" t="s" s="4">
        <v>100</v>
      </c>
      <c r="AI354" t="s" s="4">
        <v>101</v>
      </c>
    </row>
    <row r="355" ht="45.0" customHeight="true">
      <c r="A355" t="s" s="4">
        <v>1590</v>
      </c>
      <c r="B355" t="s" s="4">
        <v>84</v>
      </c>
      <c r="C355" t="s" s="4">
        <v>85</v>
      </c>
      <c r="D355" t="s" s="4">
        <v>86</v>
      </c>
      <c r="E355" t="s" s="4">
        <v>87</v>
      </c>
      <c r="F355" t="s" s="4">
        <v>108</v>
      </c>
      <c r="G355" t="s" s="4">
        <v>108</v>
      </c>
      <c r="H355" t="s" s="4">
        <v>108</v>
      </c>
      <c r="I355" t="s" s="4">
        <v>1416</v>
      </c>
      <c r="J355" t="s" s="4">
        <v>262</v>
      </c>
      <c r="K355" t="s" s="4">
        <v>133</v>
      </c>
      <c r="L355" t="s" s="4">
        <v>1591</v>
      </c>
      <c r="M355" t="s" s="4">
        <v>112</v>
      </c>
      <c r="N355" t="s" s="4">
        <v>94</v>
      </c>
      <c r="O355" t="s" s="4">
        <v>1592</v>
      </c>
      <c r="P355" t="s" s="4">
        <v>96</v>
      </c>
      <c r="Q355" t="s" s="4">
        <v>1593</v>
      </c>
      <c r="R355" t="s" s="4">
        <v>96</v>
      </c>
      <c r="S355" t="s" s="4">
        <v>1594</v>
      </c>
      <c r="T355" t="s" s="4">
        <v>1594</v>
      </c>
      <c r="U355" t="s" s="4">
        <v>1594</v>
      </c>
      <c r="V355" t="s" s="4">
        <v>1594</v>
      </c>
      <c r="W355" t="s" s="4">
        <v>1594</v>
      </c>
      <c r="X355" t="s" s="4">
        <v>1594</v>
      </c>
      <c r="Y355" t="s" s="4">
        <v>1594</v>
      </c>
      <c r="Z355" t="s" s="4">
        <v>1594</v>
      </c>
      <c r="AA355" t="s" s="4">
        <v>1594</v>
      </c>
      <c r="AB355" t="s" s="4">
        <v>1594</v>
      </c>
      <c r="AC355" t="s" s="4">
        <v>1594</v>
      </c>
      <c r="AD355" t="s" s="4">
        <v>1594</v>
      </c>
      <c r="AE355" t="s" s="4">
        <v>1594</v>
      </c>
      <c r="AF355" t="s" s="4">
        <v>99</v>
      </c>
      <c r="AG355" t="s" s="4">
        <v>100</v>
      </c>
      <c r="AH355" t="s" s="4">
        <v>100</v>
      </c>
      <c r="AI355" t="s" s="4">
        <v>101</v>
      </c>
    </row>
    <row r="356" ht="45.0" customHeight="true">
      <c r="A356" t="s" s="4">
        <v>1595</v>
      </c>
      <c r="B356" t="s" s="4">
        <v>84</v>
      </c>
      <c r="C356" t="s" s="4">
        <v>85</v>
      </c>
      <c r="D356" t="s" s="4">
        <v>86</v>
      </c>
      <c r="E356" t="s" s="4">
        <v>87</v>
      </c>
      <c r="F356" t="s" s="4">
        <v>108</v>
      </c>
      <c r="G356" t="s" s="4">
        <v>108</v>
      </c>
      <c r="H356" t="s" s="4">
        <v>108</v>
      </c>
      <c r="I356" t="s" s="4">
        <v>1416</v>
      </c>
      <c r="J356" t="s" s="4">
        <v>1596</v>
      </c>
      <c r="K356" t="s" s="4">
        <v>150</v>
      </c>
      <c r="L356" t="s" s="4">
        <v>1597</v>
      </c>
      <c r="M356" t="s" s="4">
        <v>112</v>
      </c>
      <c r="N356" t="s" s="4">
        <v>94</v>
      </c>
      <c r="O356" t="s" s="4">
        <v>1402</v>
      </c>
      <c r="P356" t="s" s="4">
        <v>96</v>
      </c>
      <c r="Q356" t="s" s="4">
        <v>1403</v>
      </c>
      <c r="R356" t="s" s="4">
        <v>96</v>
      </c>
      <c r="S356" t="s" s="4">
        <v>1598</v>
      </c>
      <c r="T356" t="s" s="4">
        <v>1598</v>
      </c>
      <c r="U356" t="s" s="4">
        <v>1598</v>
      </c>
      <c r="V356" t="s" s="4">
        <v>1598</v>
      </c>
      <c r="W356" t="s" s="4">
        <v>1598</v>
      </c>
      <c r="X356" t="s" s="4">
        <v>1598</v>
      </c>
      <c r="Y356" t="s" s="4">
        <v>1598</v>
      </c>
      <c r="Z356" t="s" s="4">
        <v>1598</v>
      </c>
      <c r="AA356" t="s" s="4">
        <v>1598</v>
      </c>
      <c r="AB356" t="s" s="4">
        <v>1598</v>
      </c>
      <c r="AC356" t="s" s="4">
        <v>1598</v>
      </c>
      <c r="AD356" t="s" s="4">
        <v>1598</v>
      </c>
      <c r="AE356" t="s" s="4">
        <v>1598</v>
      </c>
      <c r="AF356" t="s" s="4">
        <v>99</v>
      </c>
      <c r="AG356" t="s" s="4">
        <v>100</v>
      </c>
      <c r="AH356" t="s" s="4">
        <v>100</v>
      </c>
      <c r="AI356" t="s" s="4">
        <v>101</v>
      </c>
    </row>
    <row r="357" ht="45.0" customHeight="true">
      <c r="A357" t="s" s="4">
        <v>1599</v>
      </c>
      <c r="B357" t="s" s="4">
        <v>84</v>
      </c>
      <c r="C357" t="s" s="4">
        <v>85</v>
      </c>
      <c r="D357" t="s" s="4">
        <v>86</v>
      </c>
      <c r="E357" t="s" s="4">
        <v>87</v>
      </c>
      <c r="F357" t="s" s="4">
        <v>108</v>
      </c>
      <c r="G357" t="s" s="4">
        <v>108</v>
      </c>
      <c r="H357" t="s" s="4">
        <v>108</v>
      </c>
      <c r="I357" t="s" s="4">
        <v>1416</v>
      </c>
      <c r="J357" t="s" s="4">
        <v>1600</v>
      </c>
      <c r="K357" t="s" s="4">
        <v>1601</v>
      </c>
      <c r="L357" t="s" s="4">
        <v>460</v>
      </c>
      <c r="M357" t="s" s="4">
        <v>112</v>
      </c>
      <c r="N357" t="s" s="4">
        <v>94</v>
      </c>
      <c r="O357" t="s" s="4">
        <v>1022</v>
      </c>
      <c r="P357" t="s" s="4">
        <v>96</v>
      </c>
      <c r="Q357" t="s" s="4">
        <v>1602</v>
      </c>
      <c r="R357" t="s" s="4">
        <v>96</v>
      </c>
      <c r="S357" t="s" s="4">
        <v>1603</v>
      </c>
      <c r="T357" t="s" s="4">
        <v>1603</v>
      </c>
      <c r="U357" t="s" s="4">
        <v>1603</v>
      </c>
      <c r="V357" t="s" s="4">
        <v>1603</v>
      </c>
      <c r="W357" t="s" s="4">
        <v>1603</v>
      </c>
      <c r="X357" t="s" s="4">
        <v>1603</v>
      </c>
      <c r="Y357" t="s" s="4">
        <v>1603</v>
      </c>
      <c r="Z357" t="s" s="4">
        <v>1603</v>
      </c>
      <c r="AA357" t="s" s="4">
        <v>1603</v>
      </c>
      <c r="AB357" t="s" s="4">
        <v>1603</v>
      </c>
      <c r="AC357" t="s" s="4">
        <v>1603</v>
      </c>
      <c r="AD357" t="s" s="4">
        <v>1603</v>
      </c>
      <c r="AE357" t="s" s="4">
        <v>1603</v>
      </c>
      <c r="AF357" t="s" s="4">
        <v>99</v>
      </c>
      <c r="AG357" t="s" s="4">
        <v>100</v>
      </c>
      <c r="AH357" t="s" s="4">
        <v>100</v>
      </c>
      <c r="AI357" t="s" s="4">
        <v>101</v>
      </c>
    </row>
    <row r="358" ht="45.0" customHeight="true">
      <c r="A358" t="s" s="4">
        <v>1604</v>
      </c>
      <c r="B358" t="s" s="4">
        <v>84</v>
      </c>
      <c r="C358" t="s" s="4">
        <v>85</v>
      </c>
      <c r="D358" t="s" s="4">
        <v>86</v>
      </c>
      <c r="E358" t="s" s="4">
        <v>87</v>
      </c>
      <c r="F358" t="s" s="4">
        <v>858</v>
      </c>
      <c r="G358" t="s" s="4">
        <v>858</v>
      </c>
      <c r="H358" t="s" s="4">
        <v>858</v>
      </c>
      <c r="I358" t="s" s="4">
        <v>859</v>
      </c>
      <c r="J358" t="s" s="4">
        <v>1605</v>
      </c>
      <c r="K358" t="s" s="4">
        <v>1606</v>
      </c>
      <c r="L358" t="s" s="4">
        <v>263</v>
      </c>
      <c r="M358" t="s" s="4">
        <v>112</v>
      </c>
      <c r="N358" t="s" s="4">
        <v>94</v>
      </c>
      <c r="O358" t="s" s="4">
        <v>257</v>
      </c>
      <c r="P358" t="s" s="4">
        <v>96</v>
      </c>
      <c r="Q358" t="s" s="4">
        <v>258</v>
      </c>
      <c r="R358" t="s" s="4">
        <v>96</v>
      </c>
      <c r="S358" t="s" s="4">
        <v>1607</v>
      </c>
      <c r="T358" t="s" s="4">
        <v>1607</v>
      </c>
      <c r="U358" t="s" s="4">
        <v>1607</v>
      </c>
      <c r="V358" t="s" s="4">
        <v>1607</v>
      </c>
      <c r="W358" t="s" s="4">
        <v>1607</v>
      </c>
      <c r="X358" t="s" s="4">
        <v>1607</v>
      </c>
      <c r="Y358" t="s" s="4">
        <v>1607</v>
      </c>
      <c r="Z358" t="s" s="4">
        <v>1607</v>
      </c>
      <c r="AA358" t="s" s="4">
        <v>1607</v>
      </c>
      <c r="AB358" t="s" s="4">
        <v>1607</v>
      </c>
      <c r="AC358" t="s" s="4">
        <v>1607</v>
      </c>
      <c r="AD358" t="s" s="4">
        <v>1607</v>
      </c>
      <c r="AE358" t="s" s="4">
        <v>1607</v>
      </c>
      <c r="AF358" t="s" s="4">
        <v>99</v>
      </c>
      <c r="AG358" t="s" s="4">
        <v>100</v>
      </c>
      <c r="AH358" t="s" s="4">
        <v>100</v>
      </c>
      <c r="AI358" t="s" s="4">
        <v>101</v>
      </c>
    </row>
    <row r="359" ht="45.0" customHeight="true">
      <c r="A359" t="s" s="4">
        <v>1608</v>
      </c>
      <c r="B359" t="s" s="4">
        <v>84</v>
      </c>
      <c r="C359" t="s" s="4">
        <v>85</v>
      </c>
      <c r="D359" t="s" s="4">
        <v>86</v>
      </c>
      <c r="E359" t="s" s="4">
        <v>87</v>
      </c>
      <c r="F359" t="s" s="4">
        <v>858</v>
      </c>
      <c r="G359" t="s" s="4">
        <v>858</v>
      </c>
      <c r="H359" t="s" s="4">
        <v>858</v>
      </c>
      <c r="I359" t="s" s="4">
        <v>859</v>
      </c>
      <c r="J359" t="s" s="4">
        <v>1609</v>
      </c>
      <c r="K359" t="s" s="4">
        <v>1610</v>
      </c>
      <c r="L359" t="s" s="4">
        <v>410</v>
      </c>
      <c r="M359" t="s" s="4">
        <v>112</v>
      </c>
      <c r="N359" t="s" s="4">
        <v>94</v>
      </c>
      <c r="O359" t="s" s="4">
        <v>257</v>
      </c>
      <c r="P359" t="s" s="4">
        <v>96</v>
      </c>
      <c r="Q359" t="s" s="4">
        <v>1611</v>
      </c>
      <c r="R359" t="s" s="4">
        <v>96</v>
      </c>
      <c r="S359" t="s" s="4">
        <v>1612</v>
      </c>
      <c r="T359" t="s" s="4">
        <v>1612</v>
      </c>
      <c r="U359" t="s" s="4">
        <v>1612</v>
      </c>
      <c r="V359" t="s" s="4">
        <v>1612</v>
      </c>
      <c r="W359" t="s" s="4">
        <v>1612</v>
      </c>
      <c r="X359" t="s" s="4">
        <v>1612</v>
      </c>
      <c r="Y359" t="s" s="4">
        <v>1612</v>
      </c>
      <c r="Z359" t="s" s="4">
        <v>1612</v>
      </c>
      <c r="AA359" t="s" s="4">
        <v>1612</v>
      </c>
      <c r="AB359" t="s" s="4">
        <v>1612</v>
      </c>
      <c r="AC359" t="s" s="4">
        <v>1612</v>
      </c>
      <c r="AD359" t="s" s="4">
        <v>1612</v>
      </c>
      <c r="AE359" t="s" s="4">
        <v>1612</v>
      </c>
      <c r="AF359" t="s" s="4">
        <v>99</v>
      </c>
      <c r="AG359" t="s" s="4">
        <v>100</v>
      </c>
      <c r="AH359" t="s" s="4">
        <v>100</v>
      </c>
      <c r="AI359" t="s" s="4">
        <v>101</v>
      </c>
    </row>
    <row r="360" ht="45.0" customHeight="true">
      <c r="A360" t="s" s="4">
        <v>1613</v>
      </c>
      <c r="B360" t="s" s="4">
        <v>84</v>
      </c>
      <c r="C360" t="s" s="4">
        <v>85</v>
      </c>
      <c r="D360" t="s" s="4">
        <v>86</v>
      </c>
      <c r="E360" t="s" s="4">
        <v>87</v>
      </c>
      <c r="F360" t="s" s="4">
        <v>858</v>
      </c>
      <c r="G360" t="s" s="4">
        <v>858</v>
      </c>
      <c r="H360" t="s" s="4">
        <v>858</v>
      </c>
      <c r="I360" t="s" s="4">
        <v>859</v>
      </c>
      <c r="J360" t="s" s="4">
        <v>1614</v>
      </c>
      <c r="K360" t="s" s="4">
        <v>105</v>
      </c>
      <c r="L360" t="s" s="4">
        <v>1050</v>
      </c>
      <c r="M360" t="s" s="4">
        <v>112</v>
      </c>
      <c r="N360" t="s" s="4">
        <v>94</v>
      </c>
      <c r="O360" t="s" s="4">
        <v>257</v>
      </c>
      <c r="P360" t="s" s="4">
        <v>96</v>
      </c>
      <c r="Q360" t="s" s="4">
        <v>258</v>
      </c>
      <c r="R360" t="s" s="4">
        <v>96</v>
      </c>
      <c r="S360" t="s" s="4">
        <v>1615</v>
      </c>
      <c r="T360" t="s" s="4">
        <v>1615</v>
      </c>
      <c r="U360" t="s" s="4">
        <v>1615</v>
      </c>
      <c r="V360" t="s" s="4">
        <v>1615</v>
      </c>
      <c r="W360" t="s" s="4">
        <v>1615</v>
      </c>
      <c r="X360" t="s" s="4">
        <v>1615</v>
      </c>
      <c r="Y360" t="s" s="4">
        <v>1615</v>
      </c>
      <c r="Z360" t="s" s="4">
        <v>1615</v>
      </c>
      <c r="AA360" t="s" s="4">
        <v>1615</v>
      </c>
      <c r="AB360" t="s" s="4">
        <v>1615</v>
      </c>
      <c r="AC360" t="s" s="4">
        <v>1615</v>
      </c>
      <c r="AD360" t="s" s="4">
        <v>1615</v>
      </c>
      <c r="AE360" t="s" s="4">
        <v>1615</v>
      </c>
      <c r="AF360" t="s" s="4">
        <v>99</v>
      </c>
      <c r="AG360" t="s" s="4">
        <v>100</v>
      </c>
      <c r="AH360" t="s" s="4">
        <v>100</v>
      </c>
      <c r="AI360" t="s" s="4">
        <v>101</v>
      </c>
    </row>
    <row r="361" ht="45.0" customHeight="true">
      <c r="A361" t="s" s="4">
        <v>1616</v>
      </c>
      <c r="B361" t="s" s="4">
        <v>84</v>
      </c>
      <c r="C361" t="s" s="4">
        <v>85</v>
      </c>
      <c r="D361" t="s" s="4">
        <v>86</v>
      </c>
      <c r="E361" t="s" s="4">
        <v>87</v>
      </c>
      <c r="F361" t="s" s="4">
        <v>858</v>
      </c>
      <c r="G361" t="s" s="4">
        <v>858</v>
      </c>
      <c r="H361" t="s" s="4">
        <v>858</v>
      </c>
      <c r="I361" t="s" s="4">
        <v>859</v>
      </c>
      <c r="J361" t="s" s="4">
        <v>515</v>
      </c>
      <c r="K361" t="s" s="4">
        <v>105</v>
      </c>
      <c r="L361" t="s" s="4">
        <v>1050</v>
      </c>
      <c r="M361" t="s" s="4">
        <v>112</v>
      </c>
      <c r="N361" t="s" s="4">
        <v>94</v>
      </c>
      <c r="O361" t="s" s="4">
        <v>257</v>
      </c>
      <c r="P361" t="s" s="4">
        <v>96</v>
      </c>
      <c r="Q361" t="s" s="4">
        <v>258</v>
      </c>
      <c r="R361" t="s" s="4">
        <v>96</v>
      </c>
      <c r="S361" t="s" s="4">
        <v>1617</v>
      </c>
      <c r="T361" t="s" s="4">
        <v>1617</v>
      </c>
      <c r="U361" t="s" s="4">
        <v>1617</v>
      </c>
      <c r="V361" t="s" s="4">
        <v>1617</v>
      </c>
      <c r="W361" t="s" s="4">
        <v>1617</v>
      </c>
      <c r="X361" t="s" s="4">
        <v>1617</v>
      </c>
      <c r="Y361" t="s" s="4">
        <v>1617</v>
      </c>
      <c r="Z361" t="s" s="4">
        <v>1617</v>
      </c>
      <c r="AA361" t="s" s="4">
        <v>1617</v>
      </c>
      <c r="AB361" t="s" s="4">
        <v>1617</v>
      </c>
      <c r="AC361" t="s" s="4">
        <v>1617</v>
      </c>
      <c r="AD361" t="s" s="4">
        <v>1617</v>
      </c>
      <c r="AE361" t="s" s="4">
        <v>1617</v>
      </c>
      <c r="AF361" t="s" s="4">
        <v>99</v>
      </c>
      <c r="AG361" t="s" s="4">
        <v>100</v>
      </c>
      <c r="AH361" t="s" s="4">
        <v>100</v>
      </c>
      <c r="AI361" t="s" s="4">
        <v>101</v>
      </c>
    </row>
    <row r="362" ht="45.0" customHeight="true">
      <c r="A362" t="s" s="4">
        <v>1618</v>
      </c>
      <c r="B362" t="s" s="4">
        <v>84</v>
      </c>
      <c r="C362" t="s" s="4">
        <v>85</v>
      </c>
      <c r="D362" t="s" s="4">
        <v>86</v>
      </c>
      <c r="E362" t="s" s="4">
        <v>87</v>
      </c>
      <c r="F362" t="s" s="4">
        <v>858</v>
      </c>
      <c r="G362" t="s" s="4">
        <v>858</v>
      </c>
      <c r="H362" t="s" s="4">
        <v>858</v>
      </c>
      <c r="I362" t="s" s="4">
        <v>859</v>
      </c>
      <c r="J362" t="s" s="4">
        <v>421</v>
      </c>
      <c r="K362" t="s" s="4">
        <v>111</v>
      </c>
      <c r="L362" t="s" s="4">
        <v>532</v>
      </c>
      <c r="M362" t="s" s="4">
        <v>112</v>
      </c>
      <c r="N362" t="s" s="4">
        <v>94</v>
      </c>
      <c r="O362" t="s" s="4">
        <v>257</v>
      </c>
      <c r="P362" t="s" s="4">
        <v>96</v>
      </c>
      <c r="Q362" t="s" s="4">
        <v>258</v>
      </c>
      <c r="R362" t="s" s="4">
        <v>96</v>
      </c>
      <c r="S362" t="s" s="4">
        <v>1619</v>
      </c>
      <c r="T362" t="s" s="4">
        <v>1619</v>
      </c>
      <c r="U362" t="s" s="4">
        <v>1619</v>
      </c>
      <c r="V362" t="s" s="4">
        <v>1619</v>
      </c>
      <c r="W362" t="s" s="4">
        <v>1619</v>
      </c>
      <c r="X362" t="s" s="4">
        <v>1619</v>
      </c>
      <c r="Y362" t="s" s="4">
        <v>1619</v>
      </c>
      <c r="Z362" t="s" s="4">
        <v>1619</v>
      </c>
      <c r="AA362" t="s" s="4">
        <v>1619</v>
      </c>
      <c r="AB362" t="s" s="4">
        <v>1619</v>
      </c>
      <c r="AC362" t="s" s="4">
        <v>1619</v>
      </c>
      <c r="AD362" t="s" s="4">
        <v>1619</v>
      </c>
      <c r="AE362" t="s" s="4">
        <v>1619</v>
      </c>
      <c r="AF362" t="s" s="4">
        <v>99</v>
      </c>
      <c r="AG362" t="s" s="4">
        <v>100</v>
      </c>
      <c r="AH362" t="s" s="4">
        <v>100</v>
      </c>
      <c r="AI362" t="s" s="4">
        <v>101</v>
      </c>
    </row>
    <row r="363" ht="45.0" customHeight="true">
      <c r="A363" t="s" s="4">
        <v>1620</v>
      </c>
      <c r="B363" t="s" s="4">
        <v>84</v>
      </c>
      <c r="C363" t="s" s="4">
        <v>85</v>
      </c>
      <c r="D363" t="s" s="4">
        <v>86</v>
      </c>
      <c r="E363" t="s" s="4">
        <v>87</v>
      </c>
      <c r="F363" t="s" s="4">
        <v>858</v>
      </c>
      <c r="G363" t="s" s="4">
        <v>858</v>
      </c>
      <c r="H363" t="s" s="4">
        <v>858</v>
      </c>
      <c r="I363" t="s" s="4">
        <v>859</v>
      </c>
      <c r="J363" t="s" s="4">
        <v>1621</v>
      </c>
      <c r="K363" t="s" s="4">
        <v>270</v>
      </c>
      <c r="L363" t="s" s="4">
        <v>1527</v>
      </c>
      <c r="M363" t="s" s="4">
        <v>112</v>
      </c>
      <c r="N363" t="s" s="4">
        <v>94</v>
      </c>
      <c r="O363" t="s" s="4">
        <v>1622</v>
      </c>
      <c r="P363" t="s" s="4">
        <v>96</v>
      </c>
      <c r="Q363" t="s" s="4">
        <v>1623</v>
      </c>
      <c r="R363" t="s" s="4">
        <v>96</v>
      </c>
      <c r="S363" t="s" s="4">
        <v>1624</v>
      </c>
      <c r="T363" t="s" s="4">
        <v>1624</v>
      </c>
      <c r="U363" t="s" s="4">
        <v>1624</v>
      </c>
      <c r="V363" t="s" s="4">
        <v>1624</v>
      </c>
      <c r="W363" t="s" s="4">
        <v>1624</v>
      </c>
      <c r="X363" t="s" s="4">
        <v>1624</v>
      </c>
      <c r="Y363" t="s" s="4">
        <v>1624</v>
      </c>
      <c r="Z363" t="s" s="4">
        <v>1624</v>
      </c>
      <c r="AA363" t="s" s="4">
        <v>1624</v>
      </c>
      <c r="AB363" t="s" s="4">
        <v>1624</v>
      </c>
      <c r="AC363" t="s" s="4">
        <v>1624</v>
      </c>
      <c r="AD363" t="s" s="4">
        <v>1624</v>
      </c>
      <c r="AE363" t="s" s="4">
        <v>1624</v>
      </c>
      <c r="AF363" t="s" s="4">
        <v>99</v>
      </c>
      <c r="AG363" t="s" s="4">
        <v>100</v>
      </c>
      <c r="AH363" t="s" s="4">
        <v>100</v>
      </c>
      <c r="AI363" t="s" s="4">
        <v>101</v>
      </c>
    </row>
    <row r="364" ht="45.0" customHeight="true">
      <c r="A364" t="s" s="4">
        <v>1625</v>
      </c>
      <c r="B364" t="s" s="4">
        <v>84</v>
      </c>
      <c r="C364" t="s" s="4">
        <v>85</v>
      </c>
      <c r="D364" t="s" s="4">
        <v>86</v>
      </c>
      <c r="E364" t="s" s="4">
        <v>87</v>
      </c>
      <c r="F364" t="s" s="4">
        <v>858</v>
      </c>
      <c r="G364" t="s" s="4">
        <v>858</v>
      </c>
      <c r="H364" t="s" s="4">
        <v>858</v>
      </c>
      <c r="I364" t="s" s="4">
        <v>859</v>
      </c>
      <c r="J364" t="s" s="4">
        <v>1626</v>
      </c>
      <c r="K364" t="s" s="4">
        <v>1627</v>
      </c>
      <c r="L364" t="s" s="4">
        <v>1628</v>
      </c>
      <c r="M364" t="s" s="4">
        <v>112</v>
      </c>
      <c r="N364" t="s" s="4">
        <v>94</v>
      </c>
      <c r="O364" t="s" s="4">
        <v>257</v>
      </c>
      <c r="P364" t="s" s="4">
        <v>96</v>
      </c>
      <c r="Q364" t="s" s="4">
        <v>258</v>
      </c>
      <c r="R364" t="s" s="4">
        <v>96</v>
      </c>
      <c r="S364" t="s" s="4">
        <v>1629</v>
      </c>
      <c r="T364" t="s" s="4">
        <v>1629</v>
      </c>
      <c r="U364" t="s" s="4">
        <v>1629</v>
      </c>
      <c r="V364" t="s" s="4">
        <v>1629</v>
      </c>
      <c r="W364" t="s" s="4">
        <v>1629</v>
      </c>
      <c r="X364" t="s" s="4">
        <v>1629</v>
      </c>
      <c r="Y364" t="s" s="4">
        <v>1629</v>
      </c>
      <c r="Z364" t="s" s="4">
        <v>1629</v>
      </c>
      <c r="AA364" t="s" s="4">
        <v>1629</v>
      </c>
      <c r="AB364" t="s" s="4">
        <v>1629</v>
      </c>
      <c r="AC364" t="s" s="4">
        <v>1629</v>
      </c>
      <c r="AD364" t="s" s="4">
        <v>1629</v>
      </c>
      <c r="AE364" t="s" s="4">
        <v>1629</v>
      </c>
      <c r="AF364" t="s" s="4">
        <v>99</v>
      </c>
      <c r="AG364" t="s" s="4">
        <v>100</v>
      </c>
      <c r="AH364" t="s" s="4">
        <v>100</v>
      </c>
      <c r="AI364" t="s" s="4">
        <v>101</v>
      </c>
    </row>
    <row r="365" ht="45.0" customHeight="true">
      <c r="A365" t="s" s="4">
        <v>1630</v>
      </c>
      <c r="B365" t="s" s="4">
        <v>84</v>
      </c>
      <c r="C365" t="s" s="4">
        <v>85</v>
      </c>
      <c r="D365" t="s" s="4">
        <v>86</v>
      </c>
      <c r="E365" t="s" s="4">
        <v>87</v>
      </c>
      <c r="F365" t="s" s="4">
        <v>156</v>
      </c>
      <c r="G365" t="s" s="4">
        <v>156</v>
      </c>
      <c r="H365" t="s" s="4">
        <v>156</v>
      </c>
      <c r="I365" t="s" s="4">
        <v>896</v>
      </c>
      <c r="J365" t="s" s="4">
        <v>1631</v>
      </c>
      <c r="K365" t="s" s="4">
        <v>200</v>
      </c>
      <c r="L365" t="s" s="4">
        <v>456</v>
      </c>
      <c r="M365" t="s" s="4">
        <v>93</v>
      </c>
      <c r="N365" t="s" s="4">
        <v>94</v>
      </c>
      <c r="O365" t="s" s="4">
        <v>819</v>
      </c>
      <c r="P365" t="s" s="4">
        <v>96</v>
      </c>
      <c r="Q365" t="s" s="4">
        <v>1632</v>
      </c>
      <c r="R365" t="s" s="4">
        <v>96</v>
      </c>
      <c r="S365" t="s" s="4">
        <v>1633</v>
      </c>
      <c r="T365" t="s" s="4">
        <v>1633</v>
      </c>
      <c r="U365" t="s" s="4">
        <v>1633</v>
      </c>
      <c r="V365" t="s" s="4">
        <v>1633</v>
      </c>
      <c r="W365" t="s" s="4">
        <v>1633</v>
      </c>
      <c r="X365" t="s" s="4">
        <v>1633</v>
      </c>
      <c r="Y365" t="s" s="4">
        <v>1633</v>
      </c>
      <c r="Z365" t="s" s="4">
        <v>1633</v>
      </c>
      <c r="AA365" t="s" s="4">
        <v>1633</v>
      </c>
      <c r="AB365" t="s" s="4">
        <v>1633</v>
      </c>
      <c r="AC365" t="s" s="4">
        <v>1633</v>
      </c>
      <c r="AD365" t="s" s="4">
        <v>1633</v>
      </c>
      <c r="AE365" t="s" s="4">
        <v>1633</v>
      </c>
      <c r="AF365" t="s" s="4">
        <v>99</v>
      </c>
      <c r="AG365" t="s" s="4">
        <v>100</v>
      </c>
      <c r="AH365" t="s" s="4">
        <v>100</v>
      </c>
      <c r="AI365" t="s" s="4">
        <v>101</v>
      </c>
    </row>
    <row r="366" ht="45.0" customHeight="true">
      <c r="A366" t="s" s="4">
        <v>1634</v>
      </c>
      <c r="B366" t="s" s="4">
        <v>84</v>
      </c>
      <c r="C366" t="s" s="4">
        <v>85</v>
      </c>
      <c r="D366" t="s" s="4">
        <v>86</v>
      </c>
      <c r="E366" t="s" s="4">
        <v>87</v>
      </c>
      <c r="F366" t="s" s="4">
        <v>108</v>
      </c>
      <c r="G366" t="s" s="4">
        <v>108</v>
      </c>
      <c r="H366" t="s" s="4">
        <v>108</v>
      </c>
      <c r="I366" t="s" s="4">
        <v>896</v>
      </c>
      <c r="J366" t="s" s="4">
        <v>1635</v>
      </c>
      <c r="K366" t="s" s="4">
        <v>271</v>
      </c>
      <c r="L366" t="s" s="4">
        <v>1050</v>
      </c>
      <c r="M366" t="s" s="4">
        <v>93</v>
      </c>
      <c r="N366" t="s" s="4">
        <v>94</v>
      </c>
      <c r="O366" t="s" s="4">
        <v>152</v>
      </c>
      <c r="P366" t="s" s="4">
        <v>96</v>
      </c>
      <c r="Q366" t="s" s="4">
        <v>892</v>
      </c>
      <c r="R366" t="s" s="4">
        <v>96</v>
      </c>
      <c r="S366" t="s" s="4">
        <v>1636</v>
      </c>
      <c r="T366" t="s" s="4">
        <v>1636</v>
      </c>
      <c r="U366" t="s" s="4">
        <v>1636</v>
      </c>
      <c r="V366" t="s" s="4">
        <v>1636</v>
      </c>
      <c r="W366" t="s" s="4">
        <v>1636</v>
      </c>
      <c r="X366" t="s" s="4">
        <v>1636</v>
      </c>
      <c r="Y366" t="s" s="4">
        <v>1636</v>
      </c>
      <c r="Z366" t="s" s="4">
        <v>1636</v>
      </c>
      <c r="AA366" t="s" s="4">
        <v>1636</v>
      </c>
      <c r="AB366" t="s" s="4">
        <v>1636</v>
      </c>
      <c r="AC366" t="s" s="4">
        <v>1636</v>
      </c>
      <c r="AD366" t="s" s="4">
        <v>1636</v>
      </c>
      <c r="AE366" t="s" s="4">
        <v>1636</v>
      </c>
      <c r="AF366" t="s" s="4">
        <v>99</v>
      </c>
      <c r="AG366" t="s" s="4">
        <v>100</v>
      </c>
      <c r="AH366" t="s" s="4">
        <v>100</v>
      </c>
      <c r="AI366" t="s" s="4">
        <v>101</v>
      </c>
    </row>
    <row r="367" ht="45.0" customHeight="true">
      <c r="A367" t="s" s="4">
        <v>1637</v>
      </c>
      <c r="B367" t="s" s="4">
        <v>84</v>
      </c>
      <c r="C367" t="s" s="4">
        <v>85</v>
      </c>
      <c r="D367" t="s" s="4">
        <v>86</v>
      </c>
      <c r="E367" t="s" s="4">
        <v>87</v>
      </c>
      <c r="F367" t="s" s="4">
        <v>108</v>
      </c>
      <c r="G367" t="s" s="4">
        <v>108</v>
      </c>
      <c r="H367" t="s" s="4">
        <v>108</v>
      </c>
      <c r="I367" t="s" s="4">
        <v>1638</v>
      </c>
      <c r="J367" t="s" s="4">
        <v>1639</v>
      </c>
      <c r="K367" t="s" s="4">
        <v>1640</v>
      </c>
      <c r="L367" t="s" s="4">
        <v>1641</v>
      </c>
      <c r="M367" t="s" s="4">
        <v>93</v>
      </c>
      <c r="N367" t="s" s="4">
        <v>94</v>
      </c>
      <c r="O367" t="s" s="4">
        <v>991</v>
      </c>
      <c r="P367" t="s" s="4">
        <v>96</v>
      </c>
      <c r="Q367" t="s" s="4">
        <v>992</v>
      </c>
      <c r="R367" t="s" s="4">
        <v>96</v>
      </c>
      <c r="S367" t="s" s="4">
        <v>1642</v>
      </c>
      <c r="T367" t="s" s="4">
        <v>1642</v>
      </c>
      <c r="U367" t="s" s="4">
        <v>1642</v>
      </c>
      <c r="V367" t="s" s="4">
        <v>1642</v>
      </c>
      <c r="W367" t="s" s="4">
        <v>1642</v>
      </c>
      <c r="X367" t="s" s="4">
        <v>1642</v>
      </c>
      <c r="Y367" t="s" s="4">
        <v>1642</v>
      </c>
      <c r="Z367" t="s" s="4">
        <v>1642</v>
      </c>
      <c r="AA367" t="s" s="4">
        <v>1642</v>
      </c>
      <c r="AB367" t="s" s="4">
        <v>1642</v>
      </c>
      <c r="AC367" t="s" s="4">
        <v>1642</v>
      </c>
      <c r="AD367" t="s" s="4">
        <v>1642</v>
      </c>
      <c r="AE367" t="s" s="4">
        <v>1642</v>
      </c>
      <c r="AF367" t="s" s="4">
        <v>99</v>
      </c>
      <c r="AG367" t="s" s="4">
        <v>100</v>
      </c>
      <c r="AH367" t="s" s="4">
        <v>100</v>
      </c>
      <c r="AI367" t="s" s="4">
        <v>101</v>
      </c>
    </row>
    <row r="368" ht="45.0" customHeight="true">
      <c r="A368" t="s" s="4">
        <v>1643</v>
      </c>
      <c r="B368" t="s" s="4">
        <v>84</v>
      </c>
      <c r="C368" t="s" s="4">
        <v>85</v>
      </c>
      <c r="D368" t="s" s="4">
        <v>86</v>
      </c>
      <c r="E368" t="s" s="4">
        <v>163</v>
      </c>
      <c r="F368" t="s" s="4">
        <v>231</v>
      </c>
      <c r="G368" t="s" s="4">
        <v>231</v>
      </c>
      <c r="H368" t="s" s="4">
        <v>231</v>
      </c>
      <c r="I368" t="s" s="4">
        <v>1638</v>
      </c>
      <c r="J368" t="s" s="4">
        <v>1644</v>
      </c>
      <c r="K368" t="s" s="4">
        <v>233</v>
      </c>
      <c r="L368" t="s" s="4">
        <v>1644</v>
      </c>
      <c r="M368" t="s" s="4">
        <v>112</v>
      </c>
      <c r="N368" t="s" s="4">
        <v>94</v>
      </c>
      <c r="O368" t="s" s="4">
        <v>168</v>
      </c>
      <c r="P368" t="s" s="4">
        <v>96</v>
      </c>
      <c r="Q368" t="s" s="4">
        <v>386</v>
      </c>
      <c r="R368" t="s" s="4">
        <v>96</v>
      </c>
      <c r="S368" t="s" s="4">
        <v>1645</v>
      </c>
      <c r="T368" t="s" s="4">
        <v>1645</v>
      </c>
      <c r="U368" t="s" s="4">
        <v>1645</v>
      </c>
      <c r="V368" t="s" s="4">
        <v>1645</v>
      </c>
      <c r="W368" t="s" s="4">
        <v>1645</v>
      </c>
      <c r="X368" t="s" s="4">
        <v>1645</v>
      </c>
      <c r="Y368" t="s" s="4">
        <v>1645</v>
      </c>
      <c r="Z368" t="s" s="4">
        <v>1645</v>
      </c>
      <c r="AA368" t="s" s="4">
        <v>1645</v>
      </c>
      <c r="AB368" t="s" s="4">
        <v>1645</v>
      </c>
      <c r="AC368" t="s" s="4">
        <v>1645</v>
      </c>
      <c r="AD368" t="s" s="4">
        <v>1645</v>
      </c>
      <c r="AE368" t="s" s="4">
        <v>1645</v>
      </c>
      <c r="AF368" t="s" s="4">
        <v>99</v>
      </c>
      <c r="AG368" t="s" s="4">
        <v>100</v>
      </c>
      <c r="AH368" t="s" s="4">
        <v>100</v>
      </c>
      <c r="AI368" t="s" s="4">
        <v>101</v>
      </c>
    </row>
    <row r="369" ht="45.0" customHeight="true">
      <c r="A369" t="s" s="4">
        <v>1646</v>
      </c>
      <c r="B369" t="s" s="4">
        <v>84</v>
      </c>
      <c r="C369" t="s" s="4">
        <v>85</v>
      </c>
      <c r="D369" t="s" s="4">
        <v>86</v>
      </c>
      <c r="E369" t="s" s="4">
        <v>87</v>
      </c>
      <c r="F369" t="s" s="4">
        <v>108</v>
      </c>
      <c r="G369" t="s" s="4">
        <v>108</v>
      </c>
      <c r="H369" t="s" s="4">
        <v>108</v>
      </c>
      <c r="I369" t="s" s="4">
        <v>180</v>
      </c>
      <c r="J369" t="s" s="4">
        <v>1647</v>
      </c>
      <c r="K369" t="s" s="4">
        <v>1302</v>
      </c>
      <c r="L369" t="s" s="4">
        <v>375</v>
      </c>
      <c r="M369" t="s" s="4">
        <v>93</v>
      </c>
      <c r="N369" t="s" s="4">
        <v>94</v>
      </c>
      <c r="O369" t="s" s="4">
        <v>722</v>
      </c>
      <c r="P369" t="s" s="4">
        <v>96</v>
      </c>
      <c r="Q369" t="s" s="4">
        <v>1648</v>
      </c>
      <c r="R369" t="s" s="4">
        <v>96</v>
      </c>
      <c r="S369" t="s" s="4">
        <v>1649</v>
      </c>
      <c r="T369" t="s" s="4">
        <v>1649</v>
      </c>
      <c r="U369" t="s" s="4">
        <v>1649</v>
      </c>
      <c r="V369" t="s" s="4">
        <v>1649</v>
      </c>
      <c r="W369" t="s" s="4">
        <v>1649</v>
      </c>
      <c r="X369" t="s" s="4">
        <v>1649</v>
      </c>
      <c r="Y369" t="s" s="4">
        <v>1649</v>
      </c>
      <c r="Z369" t="s" s="4">
        <v>1649</v>
      </c>
      <c r="AA369" t="s" s="4">
        <v>1649</v>
      </c>
      <c r="AB369" t="s" s="4">
        <v>1649</v>
      </c>
      <c r="AC369" t="s" s="4">
        <v>1649</v>
      </c>
      <c r="AD369" t="s" s="4">
        <v>1649</v>
      </c>
      <c r="AE369" t="s" s="4">
        <v>1649</v>
      </c>
      <c r="AF369" t="s" s="4">
        <v>99</v>
      </c>
      <c r="AG369" t="s" s="4">
        <v>100</v>
      </c>
      <c r="AH369" t="s" s="4">
        <v>100</v>
      </c>
      <c r="AI369" t="s" s="4">
        <v>101</v>
      </c>
    </row>
    <row r="370" ht="45.0" customHeight="true">
      <c r="A370" t="s" s="4">
        <v>1650</v>
      </c>
      <c r="B370" t="s" s="4">
        <v>84</v>
      </c>
      <c r="C370" t="s" s="4">
        <v>85</v>
      </c>
      <c r="D370" t="s" s="4">
        <v>86</v>
      </c>
      <c r="E370" t="s" s="4">
        <v>87</v>
      </c>
      <c r="F370" t="s" s="4">
        <v>108</v>
      </c>
      <c r="G370" t="s" s="4">
        <v>108</v>
      </c>
      <c r="H370" t="s" s="4">
        <v>108</v>
      </c>
      <c r="I370" t="s" s="4">
        <v>1000</v>
      </c>
      <c r="J370" t="s" s="4">
        <v>1205</v>
      </c>
      <c r="K370" t="s" s="4">
        <v>1180</v>
      </c>
      <c r="L370" t="s" s="4">
        <v>270</v>
      </c>
      <c r="M370" t="s" s="4">
        <v>112</v>
      </c>
      <c r="N370" t="s" s="4">
        <v>94</v>
      </c>
      <c r="O370" t="s" s="4">
        <v>113</v>
      </c>
      <c r="P370" t="s" s="4">
        <v>96</v>
      </c>
      <c r="Q370" t="s" s="4">
        <v>121</v>
      </c>
      <c r="R370" t="s" s="4">
        <v>96</v>
      </c>
      <c r="S370" t="s" s="4">
        <v>1651</v>
      </c>
      <c r="T370" t="s" s="4">
        <v>1651</v>
      </c>
      <c r="U370" t="s" s="4">
        <v>1651</v>
      </c>
      <c r="V370" t="s" s="4">
        <v>1651</v>
      </c>
      <c r="W370" t="s" s="4">
        <v>1651</v>
      </c>
      <c r="X370" t="s" s="4">
        <v>1651</v>
      </c>
      <c r="Y370" t="s" s="4">
        <v>1651</v>
      </c>
      <c r="Z370" t="s" s="4">
        <v>1651</v>
      </c>
      <c r="AA370" t="s" s="4">
        <v>1651</v>
      </c>
      <c r="AB370" t="s" s="4">
        <v>1651</v>
      </c>
      <c r="AC370" t="s" s="4">
        <v>1651</v>
      </c>
      <c r="AD370" t="s" s="4">
        <v>1651</v>
      </c>
      <c r="AE370" t="s" s="4">
        <v>1651</v>
      </c>
      <c r="AF370" t="s" s="4">
        <v>99</v>
      </c>
      <c r="AG370" t="s" s="4">
        <v>100</v>
      </c>
      <c r="AH370" t="s" s="4">
        <v>100</v>
      </c>
      <c r="AI370" t="s" s="4">
        <v>101</v>
      </c>
    </row>
    <row r="371" ht="45.0" customHeight="true">
      <c r="A371" t="s" s="4">
        <v>1652</v>
      </c>
      <c r="B371" t="s" s="4">
        <v>84</v>
      </c>
      <c r="C371" t="s" s="4">
        <v>85</v>
      </c>
      <c r="D371" t="s" s="4">
        <v>86</v>
      </c>
      <c r="E371" t="s" s="4">
        <v>87</v>
      </c>
      <c r="F371" t="s" s="4">
        <v>108</v>
      </c>
      <c r="G371" t="s" s="4">
        <v>108</v>
      </c>
      <c r="H371" t="s" s="4">
        <v>108</v>
      </c>
      <c r="I371" t="s" s="4">
        <v>1296</v>
      </c>
      <c r="J371" t="s" s="4">
        <v>1653</v>
      </c>
      <c r="K371" t="s" s="4">
        <v>1654</v>
      </c>
      <c r="L371" t="s" s="4">
        <v>1029</v>
      </c>
      <c r="M371" t="s" s="4">
        <v>93</v>
      </c>
      <c r="N371" t="s" s="4">
        <v>94</v>
      </c>
      <c r="O371" t="s" s="4">
        <v>1655</v>
      </c>
      <c r="P371" t="s" s="4">
        <v>96</v>
      </c>
      <c r="Q371" t="s" s="4">
        <v>1656</v>
      </c>
      <c r="R371" t="s" s="4">
        <v>96</v>
      </c>
      <c r="S371" t="s" s="4">
        <v>1657</v>
      </c>
      <c r="T371" t="s" s="4">
        <v>1657</v>
      </c>
      <c r="U371" t="s" s="4">
        <v>1657</v>
      </c>
      <c r="V371" t="s" s="4">
        <v>1657</v>
      </c>
      <c r="W371" t="s" s="4">
        <v>1657</v>
      </c>
      <c r="X371" t="s" s="4">
        <v>1657</v>
      </c>
      <c r="Y371" t="s" s="4">
        <v>1657</v>
      </c>
      <c r="Z371" t="s" s="4">
        <v>1657</v>
      </c>
      <c r="AA371" t="s" s="4">
        <v>1657</v>
      </c>
      <c r="AB371" t="s" s="4">
        <v>1657</v>
      </c>
      <c r="AC371" t="s" s="4">
        <v>1657</v>
      </c>
      <c r="AD371" t="s" s="4">
        <v>1657</v>
      </c>
      <c r="AE371" t="s" s="4">
        <v>1657</v>
      </c>
      <c r="AF371" t="s" s="4">
        <v>99</v>
      </c>
      <c r="AG371" t="s" s="4">
        <v>100</v>
      </c>
      <c r="AH371" t="s" s="4">
        <v>100</v>
      </c>
      <c r="AI371" t="s" s="4">
        <v>101</v>
      </c>
    </row>
    <row r="372" ht="45.0" customHeight="true">
      <c r="A372" t="s" s="4">
        <v>1658</v>
      </c>
      <c r="B372" t="s" s="4">
        <v>84</v>
      </c>
      <c r="C372" t="s" s="4">
        <v>85</v>
      </c>
      <c r="D372" t="s" s="4">
        <v>86</v>
      </c>
      <c r="E372" t="s" s="4">
        <v>87</v>
      </c>
      <c r="F372" t="s" s="4">
        <v>108</v>
      </c>
      <c r="G372" t="s" s="4">
        <v>108</v>
      </c>
      <c r="H372" t="s" s="4">
        <v>108</v>
      </c>
      <c r="I372" t="s" s="4">
        <v>1296</v>
      </c>
      <c r="J372" t="s" s="4">
        <v>1059</v>
      </c>
      <c r="K372" t="s" s="4">
        <v>308</v>
      </c>
      <c r="L372" t="s" s="4">
        <v>924</v>
      </c>
      <c r="M372" t="s" s="4">
        <v>93</v>
      </c>
      <c r="N372" t="s" s="4">
        <v>94</v>
      </c>
      <c r="O372" t="s" s="4">
        <v>991</v>
      </c>
      <c r="P372" t="s" s="4">
        <v>96</v>
      </c>
      <c r="Q372" t="s" s="4">
        <v>992</v>
      </c>
      <c r="R372" t="s" s="4">
        <v>96</v>
      </c>
      <c r="S372" t="s" s="4">
        <v>1659</v>
      </c>
      <c r="T372" t="s" s="4">
        <v>1659</v>
      </c>
      <c r="U372" t="s" s="4">
        <v>1659</v>
      </c>
      <c r="V372" t="s" s="4">
        <v>1659</v>
      </c>
      <c r="W372" t="s" s="4">
        <v>1659</v>
      </c>
      <c r="X372" t="s" s="4">
        <v>1659</v>
      </c>
      <c r="Y372" t="s" s="4">
        <v>1659</v>
      </c>
      <c r="Z372" t="s" s="4">
        <v>1659</v>
      </c>
      <c r="AA372" t="s" s="4">
        <v>1659</v>
      </c>
      <c r="AB372" t="s" s="4">
        <v>1659</v>
      </c>
      <c r="AC372" t="s" s="4">
        <v>1659</v>
      </c>
      <c r="AD372" t="s" s="4">
        <v>1659</v>
      </c>
      <c r="AE372" t="s" s="4">
        <v>1659</v>
      </c>
      <c r="AF372" t="s" s="4">
        <v>99</v>
      </c>
      <c r="AG372" t="s" s="4">
        <v>100</v>
      </c>
      <c r="AH372" t="s" s="4">
        <v>100</v>
      </c>
      <c r="AI372" t="s" s="4">
        <v>101</v>
      </c>
    </row>
    <row r="373" ht="45.0" customHeight="true">
      <c r="A373" t="s" s="4">
        <v>1660</v>
      </c>
      <c r="B373" t="s" s="4">
        <v>84</v>
      </c>
      <c r="C373" t="s" s="4">
        <v>85</v>
      </c>
      <c r="D373" t="s" s="4">
        <v>86</v>
      </c>
      <c r="E373" t="s" s="4">
        <v>87</v>
      </c>
      <c r="F373" t="s" s="4">
        <v>108</v>
      </c>
      <c r="G373" t="s" s="4">
        <v>108</v>
      </c>
      <c r="H373" t="s" s="4">
        <v>108</v>
      </c>
      <c r="I373" t="s" s="4">
        <v>1296</v>
      </c>
      <c r="J373" t="s" s="4">
        <v>1379</v>
      </c>
      <c r="K373" t="s" s="4">
        <v>382</v>
      </c>
      <c r="L373" t="s" s="4">
        <v>139</v>
      </c>
      <c r="M373" t="s" s="4">
        <v>93</v>
      </c>
      <c r="N373" t="s" s="4">
        <v>94</v>
      </c>
      <c r="O373" t="s" s="4">
        <v>113</v>
      </c>
      <c r="P373" t="s" s="4">
        <v>96</v>
      </c>
      <c r="Q373" t="s" s="4">
        <v>121</v>
      </c>
      <c r="R373" t="s" s="4">
        <v>96</v>
      </c>
      <c r="S373" t="s" s="4">
        <v>1661</v>
      </c>
      <c r="T373" t="s" s="4">
        <v>1661</v>
      </c>
      <c r="U373" t="s" s="4">
        <v>1661</v>
      </c>
      <c r="V373" t="s" s="4">
        <v>1661</v>
      </c>
      <c r="W373" t="s" s="4">
        <v>1661</v>
      </c>
      <c r="X373" t="s" s="4">
        <v>1661</v>
      </c>
      <c r="Y373" t="s" s="4">
        <v>1661</v>
      </c>
      <c r="Z373" t="s" s="4">
        <v>1661</v>
      </c>
      <c r="AA373" t="s" s="4">
        <v>1661</v>
      </c>
      <c r="AB373" t="s" s="4">
        <v>1661</v>
      </c>
      <c r="AC373" t="s" s="4">
        <v>1661</v>
      </c>
      <c r="AD373" t="s" s="4">
        <v>1661</v>
      </c>
      <c r="AE373" t="s" s="4">
        <v>1661</v>
      </c>
      <c r="AF373" t="s" s="4">
        <v>99</v>
      </c>
      <c r="AG373" t="s" s="4">
        <v>100</v>
      </c>
      <c r="AH373" t="s" s="4">
        <v>100</v>
      </c>
      <c r="AI373" t="s" s="4">
        <v>101</v>
      </c>
    </row>
    <row r="374" ht="45.0" customHeight="true">
      <c r="A374" t="s" s="4">
        <v>1662</v>
      </c>
      <c r="B374" t="s" s="4">
        <v>84</v>
      </c>
      <c r="C374" t="s" s="4">
        <v>85</v>
      </c>
      <c r="D374" t="s" s="4">
        <v>86</v>
      </c>
      <c r="E374" t="s" s="4">
        <v>87</v>
      </c>
      <c r="F374" t="s" s="4">
        <v>108</v>
      </c>
      <c r="G374" t="s" s="4">
        <v>108</v>
      </c>
      <c r="H374" t="s" s="4">
        <v>108</v>
      </c>
      <c r="I374" t="s" s="4">
        <v>1296</v>
      </c>
      <c r="J374" t="s" s="4">
        <v>149</v>
      </c>
      <c r="K374" t="s" s="4">
        <v>1386</v>
      </c>
      <c r="L374" t="s" s="4">
        <v>263</v>
      </c>
      <c r="M374" t="s" s="4">
        <v>112</v>
      </c>
      <c r="N374" t="s" s="4">
        <v>94</v>
      </c>
      <c r="O374" t="s" s="4">
        <v>128</v>
      </c>
      <c r="P374" t="s" s="4">
        <v>96</v>
      </c>
      <c r="Q374" t="s" s="4">
        <v>432</v>
      </c>
      <c r="R374" t="s" s="4">
        <v>96</v>
      </c>
      <c r="S374" t="s" s="4">
        <v>1663</v>
      </c>
      <c r="T374" t="s" s="4">
        <v>1663</v>
      </c>
      <c r="U374" t="s" s="4">
        <v>1663</v>
      </c>
      <c r="V374" t="s" s="4">
        <v>1663</v>
      </c>
      <c r="W374" t="s" s="4">
        <v>1663</v>
      </c>
      <c r="X374" t="s" s="4">
        <v>1663</v>
      </c>
      <c r="Y374" t="s" s="4">
        <v>1663</v>
      </c>
      <c r="Z374" t="s" s="4">
        <v>1663</v>
      </c>
      <c r="AA374" t="s" s="4">
        <v>1663</v>
      </c>
      <c r="AB374" t="s" s="4">
        <v>1663</v>
      </c>
      <c r="AC374" t="s" s="4">
        <v>1663</v>
      </c>
      <c r="AD374" t="s" s="4">
        <v>1663</v>
      </c>
      <c r="AE374" t="s" s="4">
        <v>1663</v>
      </c>
      <c r="AF374" t="s" s="4">
        <v>99</v>
      </c>
      <c r="AG374" t="s" s="4">
        <v>100</v>
      </c>
      <c r="AH374" t="s" s="4">
        <v>100</v>
      </c>
      <c r="AI374" t="s" s="4">
        <v>101</v>
      </c>
    </row>
    <row r="375" ht="45.0" customHeight="true">
      <c r="A375" t="s" s="4">
        <v>1664</v>
      </c>
      <c r="B375" t="s" s="4">
        <v>84</v>
      </c>
      <c r="C375" t="s" s="4">
        <v>85</v>
      </c>
      <c r="D375" t="s" s="4">
        <v>86</v>
      </c>
      <c r="E375" t="s" s="4">
        <v>87</v>
      </c>
      <c r="F375" t="s" s="4">
        <v>108</v>
      </c>
      <c r="G375" t="s" s="4">
        <v>108</v>
      </c>
      <c r="H375" t="s" s="4">
        <v>108</v>
      </c>
      <c r="I375" t="s" s="4">
        <v>1296</v>
      </c>
      <c r="J375" t="s" s="4">
        <v>1665</v>
      </c>
      <c r="K375" t="s" s="4">
        <v>498</v>
      </c>
      <c r="L375" t="s" s="4">
        <v>376</v>
      </c>
      <c r="M375" t="s" s="4">
        <v>93</v>
      </c>
      <c r="N375" t="s" s="4">
        <v>94</v>
      </c>
      <c r="O375" t="s" s="4">
        <v>175</v>
      </c>
      <c r="P375" t="s" s="4">
        <v>96</v>
      </c>
      <c r="Q375" t="s" s="4">
        <v>176</v>
      </c>
      <c r="R375" t="s" s="4">
        <v>96</v>
      </c>
      <c r="S375" t="s" s="4">
        <v>1666</v>
      </c>
      <c r="T375" t="s" s="4">
        <v>1666</v>
      </c>
      <c r="U375" t="s" s="4">
        <v>1666</v>
      </c>
      <c r="V375" t="s" s="4">
        <v>1666</v>
      </c>
      <c r="W375" t="s" s="4">
        <v>1666</v>
      </c>
      <c r="X375" t="s" s="4">
        <v>1666</v>
      </c>
      <c r="Y375" t="s" s="4">
        <v>1666</v>
      </c>
      <c r="Z375" t="s" s="4">
        <v>1666</v>
      </c>
      <c r="AA375" t="s" s="4">
        <v>1666</v>
      </c>
      <c r="AB375" t="s" s="4">
        <v>1666</v>
      </c>
      <c r="AC375" t="s" s="4">
        <v>1666</v>
      </c>
      <c r="AD375" t="s" s="4">
        <v>1666</v>
      </c>
      <c r="AE375" t="s" s="4">
        <v>1666</v>
      </c>
      <c r="AF375" t="s" s="4">
        <v>99</v>
      </c>
      <c r="AG375" t="s" s="4">
        <v>100</v>
      </c>
      <c r="AH375" t="s" s="4">
        <v>100</v>
      </c>
      <c r="AI375" t="s" s="4">
        <v>101</v>
      </c>
    </row>
    <row r="376" ht="45.0" customHeight="true">
      <c r="A376" t="s" s="4">
        <v>1667</v>
      </c>
      <c r="B376" t="s" s="4">
        <v>84</v>
      </c>
      <c r="C376" t="s" s="4">
        <v>85</v>
      </c>
      <c r="D376" t="s" s="4">
        <v>86</v>
      </c>
      <c r="E376" t="s" s="4">
        <v>163</v>
      </c>
      <c r="F376" t="s" s="4">
        <v>781</v>
      </c>
      <c r="G376" t="s" s="4">
        <v>781</v>
      </c>
      <c r="H376" t="s" s="4">
        <v>781</v>
      </c>
      <c r="I376" t="s" s="4">
        <v>1296</v>
      </c>
      <c r="J376" t="s" s="4">
        <v>1668</v>
      </c>
      <c r="K376" t="s" s="4">
        <v>200</v>
      </c>
      <c r="L376" t="s" s="4">
        <v>139</v>
      </c>
      <c r="M376" t="s" s="4">
        <v>93</v>
      </c>
      <c r="N376" t="s" s="4">
        <v>94</v>
      </c>
      <c r="O376" t="s" s="4">
        <v>128</v>
      </c>
      <c r="P376" t="s" s="4">
        <v>96</v>
      </c>
      <c r="Q376" t="s" s="4">
        <v>128</v>
      </c>
      <c r="R376" t="s" s="4">
        <v>96</v>
      </c>
      <c r="S376" t="s" s="4">
        <v>1669</v>
      </c>
      <c r="T376" t="s" s="4">
        <v>1669</v>
      </c>
      <c r="U376" t="s" s="4">
        <v>1669</v>
      </c>
      <c r="V376" t="s" s="4">
        <v>1669</v>
      </c>
      <c r="W376" t="s" s="4">
        <v>1669</v>
      </c>
      <c r="X376" t="s" s="4">
        <v>1669</v>
      </c>
      <c r="Y376" t="s" s="4">
        <v>1669</v>
      </c>
      <c r="Z376" t="s" s="4">
        <v>1669</v>
      </c>
      <c r="AA376" t="s" s="4">
        <v>1669</v>
      </c>
      <c r="AB376" t="s" s="4">
        <v>1669</v>
      </c>
      <c r="AC376" t="s" s="4">
        <v>1669</v>
      </c>
      <c r="AD376" t="s" s="4">
        <v>1669</v>
      </c>
      <c r="AE376" t="s" s="4">
        <v>1669</v>
      </c>
      <c r="AF376" t="s" s="4">
        <v>99</v>
      </c>
      <c r="AG376" t="s" s="4">
        <v>100</v>
      </c>
      <c r="AH376" t="s" s="4">
        <v>100</v>
      </c>
      <c r="AI376" t="s" s="4">
        <v>101</v>
      </c>
    </row>
    <row r="377" ht="45.0" customHeight="true">
      <c r="A377" t="s" s="4">
        <v>1670</v>
      </c>
      <c r="B377" t="s" s="4">
        <v>84</v>
      </c>
      <c r="C377" t="s" s="4">
        <v>85</v>
      </c>
      <c r="D377" t="s" s="4">
        <v>86</v>
      </c>
      <c r="E377" t="s" s="4">
        <v>87</v>
      </c>
      <c r="F377" t="s" s="4">
        <v>179</v>
      </c>
      <c r="G377" t="s" s="4">
        <v>179</v>
      </c>
      <c r="H377" t="s" s="4">
        <v>179</v>
      </c>
      <c r="I377" t="s" s="4">
        <v>180</v>
      </c>
      <c r="J377" t="s" s="4">
        <v>1671</v>
      </c>
      <c r="K377" t="s" s="4">
        <v>270</v>
      </c>
      <c r="L377" t="s" s="4">
        <v>411</v>
      </c>
      <c r="M377" t="s" s="4">
        <v>112</v>
      </c>
      <c r="N377" t="s" s="4">
        <v>94</v>
      </c>
      <c r="O377" t="s" s="4">
        <v>1672</v>
      </c>
      <c r="P377" t="s" s="4">
        <v>96</v>
      </c>
      <c r="Q377" t="s" s="4">
        <v>1673</v>
      </c>
      <c r="R377" t="s" s="4">
        <v>96</v>
      </c>
      <c r="S377" t="s" s="4">
        <v>1674</v>
      </c>
      <c r="T377" t="s" s="4">
        <v>1674</v>
      </c>
      <c r="U377" t="s" s="4">
        <v>1674</v>
      </c>
      <c r="V377" t="s" s="4">
        <v>1674</v>
      </c>
      <c r="W377" t="s" s="4">
        <v>1674</v>
      </c>
      <c r="X377" t="s" s="4">
        <v>1674</v>
      </c>
      <c r="Y377" t="s" s="4">
        <v>1674</v>
      </c>
      <c r="Z377" t="s" s="4">
        <v>1674</v>
      </c>
      <c r="AA377" t="s" s="4">
        <v>1674</v>
      </c>
      <c r="AB377" t="s" s="4">
        <v>1674</v>
      </c>
      <c r="AC377" t="s" s="4">
        <v>1674</v>
      </c>
      <c r="AD377" t="s" s="4">
        <v>1674</v>
      </c>
      <c r="AE377" t="s" s="4">
        <v>1674</v>
      </c>
      <c r="AF377" t="s" s="4">
        <v>99</v>
      </c>
      <c r="AG377" t="s" s="4">
        <v>100</v>
      </c>
      <c r="AH377" t="s" s="4">
        <v>100</v>
      </c>
      <c r="AI377" t="s" s="4">
        <v>101</v>
      </c>
    </row>
    <row r="378" ht="45.0" customHeight="true">
      <c r="A378" t="s" s="4">
        <v>1675</v>
      </c>
      <c r="B378" t="s" s="4">
        <v>84</v>
      </c>
      <c r="C378" t="s" s="4">
        <v>85</v>
      </c>
      <c r="D378" t="s" s="4">
        <v>86</v>
      </c>
      <c r="E378" t="s" s="4">
        <v>87</v>
      </c>
      <c r="F378" t="s" s="4">
        <v>179</v>
      </c>
      <c r="G378" t="s" s="4">
        <v>179</v>
      </c>
      <c r="H378" t="s" s="4">
        <v>179</v>
      </c>
      <c r="I378" t="s" s="4">
        <v>180</v>
      </c>
      <c r="J378" t="s" s="4">
        <v>796</v>
      </c>
      <c r="K378" t="s" s="4">
        <v>270</v>
      </c>
      <c r="L378" t="s" s="4">
        <v>1355</v>
      </c>
      <c r="M378" t="s" s="4">
        <v>93</v>
      </c>
      <c r="N378" t="s" s="4">
        <v>94</v>
      </c>
      <c r="O378" t="s" s="4">
        <v>370</v>
      </c>
      <c r="P378" t="s" s="4">
        <v>96</v>
      </c>
      <c r="Q378" t="s" s="4">
        <v>371</v>
      </c>
      <c r="R378" t="s" s="4">
        <v>96</v>
      </c>
      <c r="S378" t="s" s="4">
        <v>1676</v>
      </c>
      <c r="T378" t="s" s="4">
        <v>1676</v>
      </c>
      <c r="U378" t="s" s="4">
        <v>1676</v>
      </c>
      <c r="V378" t="s" s="4">
        <v>1676</v>
      </c>
      <c r="W378" t="s" s="4">
        <v>1676</v>
      </c>
      <c r="X378" t="s" s="4">
        <v>1676</v>
      </c>
      <c r="Y378" t="s" s="4">
        <v>1676</v>
      </c>
      <c r="Z378" t="s" s="4">
        <v>1676</v>
      </c>
      <c r="AA378" t="s" s="4">
        <v>1676</v>
      </c>
      <c r="AB378" t="s" s="4">
        <v>1676</v>
      </c>
      <c r="AC378" t="s" s="4">
        <v>1676</v>
      </c>
      <c r="AD378" t="s" s="4">
        <v>1676</v>
      </c>
      <c r="AE378" t="s" s="4">
        <v>1676</v>
      </c>
      <c r="AF378" t="s" s="4">
        <v>99</v>
      </c>
      <c r="AG378" t="s" s="4">
        <v>100</v>
      </c>
      <c r="AH378" t="s" s="4">
        <v>100</v>
      </c>
      <c r="AI378" t="s" s="4">
        <v>101</v>
      </c>
    </row>
    <row r="379" ht="45.0" customHeight="true">
      <c r="A379" t="s" s="4">
        <v>1677</v>
      </c>
      <c r="B379" t="s" s="4">
        <v>84</v>
      </c>
      <c r="C379" t="s" s="4">
        <v>85</v>
      </c>
      <c r="D379" t="s" s="4">
        <v>86</v>
      </c>
      <c r="E379" t="s" s="4">
        <v>87</v>
      </c>
      <c r="F379" t="s" s="4">
        <v>179</v>
      </c>
      <c r="G379" t="s" s="4">
        <v>179</v>
      </c>
      <c r="H379" t="s" s="4">
        <v>179</v>
      </c>
      <c r="I379" t="s" s="4">
        <v>180</v>
      </c>
      <c r="J379" t="s" s="4">
        <v>1005</v>
      </c>
      <c r="K379" t="s" s="4">
        <v>270</v>
      </c>
      <c r="L379" t="s" s="4">
        <v>233</v>
      </c>
      <c r="M379" t="s" s="4">
        <v>93</v>
      </c>
      <c r="N379" t="s" s="4">
        <v>94</v>
      </c>
      <c r="O379" t="s" s="4">
        <v>1678</v>
      </c>
      <c r="P379" t="s" s="4">
        <v>96</v>
      </c>
      <c r="Q379" t="s" s="4">
        <v>1679</v>
      </c>
      <c r="R379" t="s" s="4">
        <v>96</v>
      </c>
      <c r="S379" t="s" s="4">
        <v>1680</v>
      </c>
      <c r="T379" t="s" s="4">
        <v>1680</v>
      </c>
      <c r="U379" t="s" s="4">
        <v>1680</v>
      </c>
      <c r="V379" t="s" s="4">
        <v>1680</v>
      </c>
      <c r="W379" t="s" s="4">
        <v>1680</v>
      </c>
      <c r="X379" t="s" s="4">
        <v>1680</v>
      </c>
      <c r="Y379" t="s" s="4">
        <v>1680</v>
      </c>
      <c r="Z379" t="s" s="4">
        <v>1680</v>
      </c>
      <c r="AA379" t="s" s="4">
        <v>1680</v>
      </c>
      <c r="AB379" t="s" s="4">
        <v>1680</v>
      </c>
      <c r="AC379" t="s" s="4">
        <v>1680</v>
      </c>
      <c r="AD379" t="s" s="4">
        <v>1680</v>
      </c>
      <c r="AE379" t="s" s="4">
        <v>1680</v>
      </c>
      <c r="AF379" t="s" s="4">
        <v>99</v>
      </c>
      <c r="AG379" t="s" s="4">
        <v>100</v>
      </c>
      <c r="AH379" t="s" s="4">
        <v>100</v>
      </c>
      <c r="AI379" t="s" s="4">
        <v>101</v>
      </c>
    </row>
    <row r="380" ht="45.0" customHeight="true">
      <c r="A380" t="s" s="4">
        <v>1681</v>
      </c>
      <c r="B380" t="s" s="4">
        <v>84</v>
      </c>
      <c r="C380" t="s" s="4">
        <v>85</v>
      </c>
      <c r="D380" t="s" s="4">
        <v>86</v>
      </c>
      <c r="E380" t="s" s="4">
        <v>87</v>
      </c>
      <c r="F380" t="s" s="4">
        <v>179</v>
      </c>
      <c r="G380" t="s" s="4">
        <v>179</v>
      </c>
      <c r="H380" t="s" s="4">
        <v>179</v>
      </c>
      <c r="I380" t="s" s="4">
        <v>180</v>
      </c>
      <c r="J380" t="s" s="4">
        <v>1682</v>
      </c>
      <c r="K380" t="s" s="4">
        <v>1345</v>
      </c>
      <c r="L380" t="s" s="4">
        <v>1683</v>
      </c>
      <c r="M380" t="s" s="4">
        <v>112</v>
      </c>
      <c r="N380" t="s" s="4">
        <v>94</v>
      </c>
      <c r="O380" t="s" s="4">
        <v>1684</v>
      </c>
      <c r="P380" t="s" s="4">
        <v>96</v>
      </c>
      <c r="Q380" t="s" s="4">
        <v>1685</v>
      </c>
      <c r="R380" t="s" s="4">
        <v>96</v>
      </c>
      <c r="S380" t="s" s="4">
        <v>1686</v>
      </c>
      <c r="T380" t="s" s="4">
        <v>1686</v>
      </c>
      <c r="U380" t="s" s="4">
        <v>1686</v>
      </c>
      <c r="V380" t="s" s="4">
        <v>1686</v>
      </c>
      <c r="W380" t="s" s="4">
        <v>1686</v>
      </c>
      <c r="X380" t="s" s="4">
        <v>1686</v>
      </c>
      <c r="Y380" t="s" s="4">
        <v>1686</v>
      </c>
      <c r="Z380" t="s" s="4">
        <v>1686</v>
      </c>
      <c r="AA380" t="s" s="4">
        <v>1686</v>
      </c>
      <c r="AB380" t="s" s="4">
        <v>1686</v>
      </c>
      <c r="AC380" t="s" s="4">
        <v>1686</v>
      </c>
      <c r="AD380" t="s" s="4">
        <v>1686</v>
      </c>
      <c r="AE380" t="s" s="4">
        <v>1686</v>
      </c>
      <c r="AF380" t="s" s="4">
        <v>99</v>
      </c>
      <c r="AG380" t="s" s="4">
        <v>100</v>
      </c>
      <c r="AH380" t="s" s="4">
        <v>100</v>
      </c>
      <c r="AI380" t="s" s="4">
        <v>101</v>
      </c>
    </row>
    <row r="381" ht="45.0" customHeight="true">
      <c r="A381" t="s" s="4">
        <v>1687</v>
      </c>
      <c r="B381" t="s" s="4">
        <v>84</v>
      </c>
      <c r="C381" t="s" s="4">
        <v>85</v>
      </c>
      <c r="D381" t="s" s="4">
        <v>86</v>
      </c>
      <c r="E381" t="s" s="4">
        <v>87</v>
      </c>
      <c r="F381" t="s" s="4">
        <v>179</v>
      </c>
      <c r="G381" t="s" s="4">
        <v>179</v>
      </c>
      <c r="H381" t="s" s="4">
        <v>179</v>
      </c>
      <c r="I381" t="s" s="4">
        <v>180</v>
      </c>
      <c r="J381" t="s" s="4">
        <v>1688</v>
      </c>
      <c r="K381" t="s" s="4">
        <v>382</v>
      </c>
      <c r="L381" t="s" s="4">
        <v>158</v>
      </c>
      <c r="M381" t="s" s="4">
        <v>93</v>
      </c>
      <c r="N381" t="s" s="4">
        <v>94</v>
      </c>
      <c r="O381" t="s" s="4">
        <v>1012</v>
      </c>
      <c r="P381" t="s" s="4">
        <v>96</v>
      </c>
      <c r="Q381" t="s" s="4">
        <v>1013</v>
      </c>
      <c r="R381" t="s" s="4">
        <v>96</v>
      </c>
      <c r="S381" t="s" s="4">
        <v>1689</v>
      </c>
      <c r="T381" t="s" s="4">
        <v>1689</v>
      </c>
      <c r="U381" t="s" s="4">
        <v>1689</v>
      </c>
      <c r="V381" t="s" s="4">
        <v>1689</v>
      </c>
      <c r="W381" t="s" s="4">
        <v>1689</v>
      </c>
      <c r="X381" t="s" s="4">
        <v>1689</v>
      </c>
      <c r="Y381" t="s" s="4">
        <v>1689</v>
      </c>
      <c r="Z381" t="s" s="4">
        <v>1689</v>
      </c>
      <c r="AA381" t="s" s="4">
        <v>1689</v>
      </c>
      <c r="AB381" t="s" s="4">
        <v>1689</v>
      </c>
      <c r="AC381" t="s" s="4">
        <v>1689</v>
      </c>
      <c r="AD381" t="s" s="4">
        <v>1689</v>
      </c>
      <c r="AE381" t="s" s="4">
        <v>1689</v>
      </c>
      <c r="AF381" t="s" s="4">
        <v>99</v>
      </c>
      <c r="AG381" t="s" s="4">
        <v>100</v>
      </c>
      <c r="AH381" t="s" s="4">
        <v>100</v>
      </c>
      <c r="AI381" t="s" s="4">
        <v>101</v>
      </c>
    </row>
    <row r="382" ht="45.0" customHeight="true">
      <c r="A382" t="s" s="4">
        <v>1690</v>
      </c>
      <c r="B382" t="s" s="4">
        <v>84</v>
      </c>
      <c r="C382" t="s" s="4">
        <v>85</v>
      </c>
      <c r="D382" t="s" s="4">
        <v>86</v>
      </c>
      <c r="E382" t="s" s="4">
        <v>87</v>
      </c>
      <c r="F382" t="s" s="4">
        <v>179</v>
      </c>
      <c r="G382" t="s" s="4">
        <v>179</v>
      </c>
      <c r="H382" t="s" s="4">
        <v>179</v>
      </c>
      <c r="I382" t="s" s="4">
        <v>180</v>
      </c>
      <c r="J382" t="s" s="4">
        <v>1691</v>
      </c>
      <c r="K382" t="s" s="4">
        <v>1170</v>
      </c>
      <c r="L382" t="s" s="4">
        <v>173</v>
      </c>
      <c r="M382" t="s" s="4">
        <v>93</v>
      </c>
      <c r="N382" t="s" s="4">
        <v>94</v>
      </c>
      <c r="O382" t="s" s="4">
        <v>1692</v>
      </c>
      <c r="P382" t="s" s="4">
        <v>96</v>
      </c>
      <c r="Q382" t="s" s="4">
        <v>1693</v>
      </c>
      <c r="R382" t="s" s="4">
        <v>96</v>
      </c>
      <c r="S382" t="s" s="4">
        <v>1694</v>
      </c>
      <c r="T382" t="s" s="4">
        <v>1694</v>
      </c>
      <c r="U382" t="s" s="4">
        <v>1694</v>
      </c>
      <c r="V382" t="s" s="4">
        <v>1694</v>
      </c>
      <c r="W382" t="s" s="4">
        <v>1694</v>
      </c>
      <c r="X382" t="s" s="4">
        <v>1694</v>
      </c>
      <c r="Y382" t="s" s="4">
        <v>1694</v>
      </c>
      <c r="Z382" t="s" s="4">
        <v>1694</v>
      </c>
      <c r="AA382" t="s" s="4">
        <v>1694</v>
      </c>
      <c r="AB382" t="s" s="4">
        <v>1694</v>
      </c>
      <c r="AC382" t="s" s="4">
        <v>1694</v>
      </c>
      <c r="AD382" t="s" s="4">
        <v>1694</v>
      </c>
      <c r="AE382" t="s" s="4">
        <v>1694</v>
      </c>
      <c r="AF382" t="s" s="4">
        <v>99</v>
      </c>
      <c r="AG382" t="s" s="4">
        <v>100</v>
      </c>
      <c r="AH382" t="s" s="4">
        <v>100</v>
      </c>
      <c r="AI382" t="s" s="4">
        <v>101</v>
      </c>
    </row>
    <row r="383" ht="45.0" customHeight="true">
      <c r="A383" t="s" s="4">
        <v>1695</v>
      </c>
      <c r="B383" t="s" s="4">
        <v>84</v>
      </c>
      <c r="C383" t="s" s="4">
        <v>85</v>
      </c>
      <c r="D383" t="s" s="4">
        <v>86</v>
      </c>
      <c r="E383" t="s" s="4">
        <v>87</v>
      </c>
      <c r="F383" t="s" s="4">
        <v>108</v>
      </c>
      <c r="G383" t="s" s="4">
        <v>108</v>
      </c>
      <c r="H383" t="s" s="4">
        <v>108</v>
      </c>
      <c r="I383" t="s" s="4">
        <v>1412</v>
      </c>
      <c r="J383" t="s" s="4">
        <v>750</v>
      </c>
      <c r="K383" t="s" s="4">
        <v>105</v>
      </c>
      <c r="L383" t="s" s="4">
        <v>382</v>
      </c>
      <c r="M383" t="s" s="4">
        <v>112</v>
      </c>
      <c r="N383" t="s" s="4">
        <v>94</v>
      </c>
      <c r="O383" t="s" s="4">
        <v>113</v>
      </c>
      <c r="P383" t="s" s="4">
        <v>96</v>
      </c>
      <c r="Q383" t="s" s="4">
        <v>121</v>
      </c>
      <c r="R383" t="s" s="4">
        <v>96</v>
      </c>
      <c r="S383" t="s" s="4">
        <v>1696</v>
      </c>
      <c r="T383" t="s" s="4">
        <v>1696</v>
      </c>
      <c r="U383" t="s" s="4">
        <v>1696</v>
      </c>
      <c r="V383" t="s" s="4">
        <v>1696</v>
      </c>
      <c r="W383" t="s" s="4">
        <v>1696</v>
      </c>
      <c r="X383" t="s" s="4">
        <v>1696</v>
      </c>
      <c r="Y383" t="s" s="4">
        <v>1696</v>
      </c>
      <c r="Z383" t="s" s="4">
        <v>1696</v>
      </c>
      <c r="AA383" t="s" s="4">
        <v>1696</v>
      </c>
      <c r="AB383" t="s" s="4">
        <v>1696</v>
      </c>
      <c r="AC383" t="s" s="4">
        <v>1696</v>
      </c>
      <c r="AD383" t="s" s="4">
        <v>1696</v>
      </c>
      <c r="AE383" t="s" s="4">
        <v>1696</v>
      </c>
      <c r="AF383" t="s" s="4">
        <v>99</v>
      </c>
      <c r="AG383" t="s" s="4">
        <v>100</v>
      </c>
      <c r="AH383" t="s" s="4">
        <v>100</v>
      </c>
      <c r="AI383" t="s" s="4">
        <v>101</v>
      </c>
    </row>
    <row r="384" ht="45.0" customHeight="true">
      <c r="A384" t="s" s="4">
        <v>1697</v>
      </c>
      <c r="B384" t="s" s="4">
        <v>84</v>
      </c>
      <c r="C384" t="s" s="4">
        <v>85</v>
      </c>
      <c r="D384" t="s" s="4">
        <v>86</v>
      </c>
      <c r="E384" t="s" s="4">
        <v>163</v>
      </c>
      <c r="F384" t="s" s="4">
        <v>231</v>
      </c>
      <c r="G384" t="s" s="4">
        <v>231</v>
      </c>
      <c r="H384" t="s" s="4">
        <v>231</v>
      </c>
      <c r="I384" t="s" s="4">
        <v>1412</v>
      </c>
      <c r="J384" t="s" s="4">
        <v>421</v>
      </c>
      <c r="K384" t="s" s="4">
        <v>550</v>
      </c>
      <c r="L384" t="s" s="4">
        <v>512</v>
      </c>
      <c r="M384" t="s" s="4">
        <v>112</v>
      </c>
      <c r="N384" t="s" s="4">
        <v>94</v>
      </c>
      <c r="O384" t="s" s="4">
        <v>756</v>
      </c>
      <c r="P384" t="s" s="4">
        <v>96</v>
      </c>
      <c r="Q384" t="s" s="4">
        <v>757</v>
      </c>
      <c r="R384" t="s" s="4">
        <v>96</v>
      </c>
      <c r="S384" t="s" s="4">
        <v>1698</v>
      </c>
      <c r="T384" t="s" s="4">
        <v>1698</v>
      </c>
      <c r="U384" t="s" s="4">
        <v>1698</v>
      </c>
      <c r="V384" t="s" s="4">
        <v>1698</v>
      </c>
      <c r="W384" t="s" s="4">
        <v>1698</v>
      </c>
      <c r="X384" t="s" s="4">
        <v>1698</v>
      </c>
      <c r="Y384" t="s" s="4">
        <v>1698</v>
      </c>
      <c r="Z384" t="s" s="4">
        <v>1698</v>
      </c>
      <c r="AA384" t="s" s="4">
        <v>1698</v>
      </c>
      <c r="AB384" t="s" s="4">
        <v>1698</v>
      </c>
      <c r="AC384" t="s" s="4">
        <v>1698</v>
      </c>
      <c r="AD384" t="s" s="4">
        <v>1698</v>
      </c>
      <c r="AE384" t="s" s="4">
        <v>1698</v>
      </c>
      <c r="AF384" t="s" s="4">
        <v>99</v>
      </c>
      <c r="AG384" t="s" s="4">
        <v>100</v>
      </c>
      <c r="AH384" t="s" s="4">
        <v>100</v>
      </c>
      <c r="AI384" t="s" s="4">
        <v>101</v>
      </c>
    </row>
    <row r="385" ht="45.0" customHeight="true">
      <c r="A385" t="s" s="4">
        <v>1699</v>
      </c>
      <c r="B385" t="s" s="4">
        <v>84</v>
      </c>
      <c r="C385" t="s" s="4">
        <v>85</v>
      </c>
      <c r="D385" t="s" s="4">
        <v>86</v>
      </c>
      <c r="E385" t="s" s="4">
        <v>87</v>
      </c>
      <c r="F385" t="s" s="4">
        <v>108</v>
      </c>
      <c r="G385" t="s" s="4">
        <v>108</v>
      </c>
      <c r="H385" t="s" s="4">
        <v>108</v>
      </c>
      <c r="I385" t="s" s="4">
        <v>1412</v>
      </c>
      <c r="J385" t="s" s="4">
        <v>441</v>
      </c>
      <c r="K385" t="s" s="4">
        <v>456</v>
      </c>
      <c r="L385" t="s" s="4">
        <v>270</v>
      </c>
      <c r="M385" t="s" s="4">
        <v>112</v>
      </c>
      <c r="N385" t="s" s="4">
        <v>94</v>
      </c>
      <c r="O385" t="s" s="4">
        <v>159</v>
      </c>
      <c r="P385" t="s" s="4">
        <v>96</v>
      </c>
      <c r="Q385" t="s" s="4">
        <v>160</v>
      </c>
      <c r="R385" t="s" s="4">
        <v>96</v>
      </c>
      <c r="S385" t="s" s="4">
        <v>1700</v>
      </c>
      <c r="T385" t="s" s="4">
        <v>1700</v>
      </c>
      <c r="U385" t="s" s="4">
        <v>1700</v>
      </c>
      <c r="V385" t="s" s="4">
        <v>1700</v>
      </c>
      <c r="W385" t="s" s="4">
        <v>1700</v>
      </c>
      <c r="X385" t="s" s="4">
        <v>1700</v>
      </c>
      <c r="Y385" t="s" s="4">
        <v>1700</v>
      </c>
      <c r="Z385" t="s" s="4">
        <v>1700</v>
      </c>
      <c r="AA385" t="s" s="4">
        <v>1700</v>
      </c>
      <c r="AB385" t="s" s="4">
        <v>1700</v>
      </c>
      <c r="AC385" t="s" s="4">
        <v>1700</v>
      </c>
      <c r="AD385" t="s" s="4">
        <v>1700</v>
      </c>
      <c r="AE385" t="s" s="4">
        <v>1700</v>
      </c>
      <c r="AF385" t="s" s="4">
        <v>99</v>
      </c>
      <c r="AG385" t="s" s="4">
        <v>100</v>
      </c>
      <c r="AH385" t="s" s="4">
        <v>100</v>
      </c>
      <c r="AI385" t="s" s="4">
        <v>101</v>
      </c>
    </row>
    <row r="386" ht="45.0" customHeight="true">
      <c r="A386" t="s" s="4">
        <v>1701</v>
      </c>
      <c r="B386" t="s" s="4">
        <v>84</v>
      </c>
      <c r="C386" t="s" s="4">
        <v>85</v>
      </c>
      <c r="D386" t="s" s="4">
        <v>86</v>
      </c>
      <c r="E386" t="s" s="4">
        <v>87</v>
      </c>
      <c r="F386" t="s" s="4">
        <v>108</v>
      </c>
      <c r="G386" t="s" s="4">
        <v>108</v>
      </c>
      <c r="H386" t="s" s="4">
        <v>108</v>
      </c>
      <c r="I386" t="s" s="4">
        <v>628</v>
      </c>
      <c r="J386" t="s" s="4">
        <v>1702</v>
      </c>
      <c r="K386" t="s" s="4">
        <v>295</v>
      </c>
      <c r="L386" t="s" s="4">
        <v>1140</v>
      </c>
      <c r="M386" t="s" s="4">
        <v>112</v>
      </c>
      <c r="N386" t="s" s="4">
        <v>94</v>
      </c>
      <c r="O386" t="s" s="4">
        <v>289</v>
      </c>
      <c r="P386" t="s" s="4">
        <v>96</v>
      </c>
      <c r="Q386" t="s" s="4">
        <v>1703</v>
      </c>
      <c r="R386" t="s" s="4">
        <v>96</v>
      </c>
      <c r="S386" t="s" s="4">
        <v>1704</v>
      </c>
      <c r="T386" t="s" s="4">
        <v>1704</v>
      </c>
      <c r="U386" t="s" s="4">
        <v>1704</v>
      </c>
      <c r="V386" t="s" s="4">
        <v>1704</v>
      </c>
      <c r="W386" t="s" s="4">
        <v>1704</v>
      </c>
      <c r="X386" t="s" s="4">
        <v>1704</v>
      </c>
      <c r="Y386" t="s" s="4">
        <v>1704</v>
      </c>
      <c r="Z386" t="s" s="4">
        <v>1704</v>
      </c>
      <c r="AA386" t="s" s="4">
        <v>1704</v>
      </c>
      <c r="AB386" t="s" s="4">
        <v>1704</v>
      </c>
      <c r="AC386" t="s" s="4">
        <v>1704</v>
      </c>
      <c r="AD386" t="s" s="4">
        <v>1704</v>
      </c>
      <c r="AE386" t="s" s="4">
        <v>1704</v>
      </c>
      <c r="AF386" t="s" s="4">
        <v>99</v>
      </c>
      <c r="AG386" t="s" s="4">
        <v>100</v>
      </c>
      <c r="AH386" t="s" s="4">
        <v>100</v>
      </c>
      <c r="AI386" t="s" s="4">
        <v>101</v>
      </c>
    </row>
    <row r="387" ht="45.0" customHeight="true">
      <c r="A387" t="s" s="4">
        <v>1705</v>
      </c>
      <c r="B387" t="s" s="4">
        <v>84</v>
      </c>
      <c r="C387" t="s" s="4">
        <v>85</v>
      </c>
      <c r="D387" t="s" s="4">
        <v>86</v>
      </c>
      <c r="E387" t="s" s="4">
        <v>87</v>
      </c>
      <c r="F387" t="s" s="4">
        <v>108</v>
      </c>
      <c r="G387" t="s" s="4">
        <v>108</v>
      </c>
      <c r="H387" t="s" s="4">
        <v>108</v>
      </c>
      <c r="I387" t="s" s="4">
        <v>628</v>
      </c>
      <c r="J387" t="s" s="4">
        <v>1706</v>
      </c>
      <c r="K387" t="s" s="4">
        <v>188</v>
      </c>
      <c r="L387" t="s" s="4">
        <v>1351</v>
      </c>
      <c r="M387" t="s" s="4">
        <v>93</v>
      </c>
      <c r="N387" t="s" s="4">
        <v>94</v>
      </c>
      <c r="O387" t="s" s="4">
        <v>756</v>
      </c>
      <c r="P387" t="s" s="4">
        <v>96</v>
      </c>
      <c r="Q387" t="s" s="4">
        <v>757</v>
      </c>
      <c r="R387" t="s" s="4">
        <v>96</v>
      </c>
      <c r="S387" t="s" s="4">
        <v>1707</v>
      </c>
      <c r="T387" t="s" s="4">
        <v>1707</v>
      </c>
      <c r="U387" t="s" s="4">
        <v>1707</v>
      </c>
      <c r="V387" t="s" s="4">
        <v>1707</v>
      </c>
      <c r="W387" t="s" s="4">
        <v>1707</v>
      </c>
      <c r="X387" t="s" s="4">
        <v>1707</v>
      </c>
      <c r="Y387" t="s" s="4">
        <v>1707</v>
      </c>
      <c r="Z387" t="s" s="4">
        <v>1707</v>
      </c>
      <c r="AA387" t="s" s="4">
        <v>1707</v>
      </c>
      <c r="AB387" t="s" s="4">
        <v>1707</v>
      </c>
      <c r="AC387" t="s" s="4">
        <v>1707</v>
      </c>
      <c r="AD387" t="s" s="4">
        <v>1707</v>
      </c>
      <c r="AE387" t="s" s="4">
        <v>1707</v>
      </c>
      <c r="AF387" t="s" s="4">
        <v>99</v>
      </c>
      <c r="AG387" t="s" s="4">
        <v>100</v>
      </c>
      <c r="AH387" t="s" s="4">
        <v>100</v>
      </c>
      <c r="AI387" t="s" s="4">
        <v>101</v>
      </c>
    </row>
    <row r="388" ht="45.0" customHeight="true">
      <c r="A388" t="s" s="4">
        <v>1708</v>
      </c>
      <c r="B388" t="s" s="4">
        <v>84</v>
      </c>
      <c r="C388" t="s" s="4">
        <v>85</v>
      </c>
      <c r="D388" t="s" s="4">
        <v>86</v>
      </c>
      <c r="E388" t="s" s="4">
        <v>163</v>
      </c>
      <c r="F388" t="s" s="4">
        <v>1709</v>
      </c>
      <c r="G388" t="s" s="4">
        <v>1709</v>
      </c>
      <c r="H388" t="s" s="4">
        <v>1709</v>
      </c>
      <c r="I388" t="s" s="4">
        <v>1573</v>
      </c>
      <c r="J388" t="s" s="4">
        <v>1710</v>
      </c>
      <c r="K388" t="s" s="4">
        <v>139</v>
      </c>
      <c r="L388" t="s" s="4">
        <v>295</v>
      </c>
      <c r="M388" t="s" s="4">
        <v>112</v>
      </c>
      <c r="N388" t="s" s="4">
        <v>94</v>
      </c>
      <c r="O388" t="s" s="4">
        <v>1711</v>
      </c>
      <c r="P388" t="s" s="4">
        <v>96</v>
      </c>
      <c r="Q388" t="s" s="4">
        <v>1712</v>
      </c>
      <c r="R388" t="s" s="4">
        <v>96</v>
      </c>
      <c r="S388" t="s" s="4">
        <v>1713</v>
      </c>
      <c r="T388" t="s" s="4">
        <v>1713</v>
      </c>
      <c r="U388" t="s" s="4">
        <v>1713</v>
      </c>
      <c r="V388" t="s" s="4">
        <v>1713</v>
      </c>
      <c r="W388" t="s" s="4">
        <v>1713</v>
      </c>
      <c r="X388" t="s" s="4">
        <v>1713</v>
      </c>
      <c r="Y388" t="s" s="4">
        <v>1713</v>
      </c>
      <c r="Z388" t="s" s="4">
        <v>1713</v>
      </c>
      <c r="AA388" t="s" s="4">
        <v>1713</v>
      </c>
      <c r="AB388" t="s" s="4">
        <v>1713</v>
      </c>
      <c r="AC388" t="s" s="4">
        <v>1713</v>
      </c>
      <c r="AD388" t="s" s="4">
        <v>1713</v>
      </c>
      <c r="AE388" t="s" s="4">
        <v>1713</v>
      </c>
      <c r="AF388" t="s" s="4">
        <v>99</v>
      </c>
      <c r="AG388" t="s" s="4">
        <v>100</v>
      </c>
      <c r="AH388" t="s" s="4">
        <v>100</v>
      </c>
      <c r="AI388" t="s" s="4">
        <v>101</v>
      </c>
    </row>
    <row r="389" ht="45.0" customHeight="true">
      <c r="A389" t="s" s="4">
        <v>1714</v>
      </c>
      <c r="B389" t="s" s="4">
        <v>84</v>
      </c>
      <c r="C389" t="s" s="4">
        <v>85</v>
      </c>
      <c r="D389" t="s" s="4">
        <v>86</v>
      </c>
      <c r="E389" t="s" s="4">
        <v>87</v>
      </c>
      <c r="F389" t="s" s="4">
        <v>108</v>
      </c>
      <c r="G389" t="s" s="4">
        <v>108</v>
      </c>
      <c r="H389" t="s" s="4">
        <v>108</v>
      </c>
      <c r="I389" t="s" s="4">
        <v>1715</v>
      </c>
      <c r="J389" t="s" s="4">
        <v>192</v>
      </c>
      <c r="K389" t="s" s="4">
        <v>345</v>
      </c>
      <c r="L389" t="s" s="4">
        <v>1050</v>
      </c>
      <c r="M389" t="s" s="4">
        <v>112</v>
      </c>
      <c r="N389" t="s" s="4">
        <v>94</v>
      </c>
      <c r="O389" t="s" s="4">
        <v>251</v>
      </c>
      <c r="P389" t="s" s="4">
        <v>96</v>
      </c>
      <c r="Q389" t="s" s="4">
        <v>252</v>
      </c>
      <c r="R389" t="s" s="4">
        <v>96</v>
      </c>
      <c r="S389" t="s" s="4">
        <v>1716</v>
      </c>
      <c r="T389" t="s" s="4">
        <v>1716</v>
      </c>
      <c r="U389" t="s" s="4">
        <v>1716</v>
      </c>
      <c r="V389" t="s" s="4">
        <v>1716</v>
      </c>
      <c r="W389" t="s" s="4">
        <v>1716</v>
      </c>
      <c r="X389" t="s" s="4">
        <v>1716</v>
      </c>
      <c r="Y389" t="s" s="4">
        <v>1716</v>
      </c>
      <c r="Z389" t="s" s="4">
        <v>1716</v>
      </c>
      <c r="AA389" t="s" s="4">
        <v>1716</v>
      </c>
      <c r="AB389" t="s" s="4">
        <v>1716</v>
      </c>
      <c r="AC389" t="s" s="4">
        <v>1716</v>
      </c>
      <c r="AD389" t="s" s="4">
        <v>1716</v>
      </c>
      <c r="AE389" t="s" s="4">
        <v>1716</v>
      </c>
      <c r="AF389" t="s" s="4">
        <v>99</v>
      </c>
      <c r="AG389" t="s" s="4">
        <v>100</v>
      </c>
      <c r="AH389" t="s" s="4">
        <v>100</v>
      </c>
      <c r="AI389" t="s" s="4">
        <v>101</v>
      </c>
    </row>
    <row r="390" ht="45.0" customHeight="true">
      <c r="A390" t="s" s="4">
        <v>1717</v>
      </c>
      <c r="B390" t="s" s="4">
        <v>84</v>
      </c>
      <c r="C390" t="s" s="4">
        <v>85</v>
      </c>
      <c r="D390" t="s" s="4">
        <v>86</v>
      </c>
      <c r="E390" t="s" s="4">
        <v>87</v>
      </c>
      <c r="F390" t="s" s="4">
        <v>108</v>
      </c>
      <c r="G390" t="s" s="4">
        <v>108</v>
      </c>
      <c r="H390" t="s" s="4">
        <v>108</v>
      </c>
      <c r="I390" t="s" s="4">
        <v>1718</v>
      </c>
      <c r="J390" t="s" s="4">
        <v>1719</v>
      </c>
      <c r="K390" t="s" s="4">
        <v>271</v>
      </c>
      <c r="L390" t="s" s="4">
        <v>1050</v>
      </c>
      <c r="M390" t="s" s="4">
        <v>93</v>
      </c>
      <c r="N390" t="s" s="4">
        <v>94</v>
      </c>
      <c r="O390" t="s" s="4">
        <v>152</v>
      </c>
      <c r="P390" t="s" s="4">
        <v>96</v>
      </c>
      <c r="Q390" t="s" s="4">
        <v>876</v>
      </c>
      <c r="R390" t="s" s="4">
        <v>96</v>
      </c>
      <c r="S390" t="s" s="4">
        <v>1720</v>
      </c>
      <c r="T390" t="s" s="4">
        <v>1720</v>
      </c>
      <c r="U390" t="s" s="4">
        <v>1720</v>
      </c>
      <c r="V390" t="s" s="4">
        <v>1720</v>
      </c>
      <c r="W390" t="s" s="4">
        <v>1720</v>
      </c>
      <c r="X390" t="s" s="4">
        <v>1720</v>
      </c>
      <c r="Y390" t="s" s="4">
        <v>1720</v>
      </c>
      <c r="Z390" t="s" s="4">
        <v>1720</v>
      </c>
      <c r="AA390" t="s" s="4">
        <v>1720</v>
      </c>
      <c r="AB390" t="s" s="4">
        <v>1720</v>
      </c>
      <c r="AC390" t="s" s="4">
        <v>1720</v>
      </c>
      <c r="AD390" t="s" s="4">
        <v>1720</v>
      </c>
      <c r="AE390" t="s" s="4">
        <v>1720</v>
      </c>
      <c r="AF390" t="s" s="4">
        <v>99</v>
      </c>
      <c r="AG390" t="s" s="4">
        <v>100</v>
      </c>
      <c r="AH390" t="s" s="4">
        <v>100</v>
      </c>
      <c r="AI390" t="s" s="4">
        <v>101</v>
      </c>
    </row>
    <row r="391" ht="45.0" customHeight="true">
      <c r="A391" t="s" s="4">
        <v>1721</v>
      </c>
      <c r="B391" t="s" s="4">
        <v>84</v>
      </c>
      <c r="C391" t="s" s="4">
        <v>85</v>
      </c>
      <c r="D391" t="s" s="4">
        <v>86</v>
      </c>
      <c r="E391" t="s" s="4">
        <v>87</v>
      </c>
      <c r="F391" t="s" s="4">
        <v>1722</v>
      </c>
      <c r="G391" t="s" s="4">
        <v>1722</v>
      </c>
      <c r="H391" t="s" s="4">
        <v>1722</v>
      </c>
      <c r="I391" t="s" s="4">
        <v>1718</v>
      </c>
      <c r="J391" t="s" s="4">
        <v>1723</v>
      </c>
      <c r="K391" t="s" s="4">
        <v>219</v>
      </c>
      <c r="L391" t="s" s="4">
        <v>382</v>
      </c>
      <c r="M391" t="s" s="4">
        <v>93</v>
      </c>
      <c r="N391" t="s" s="4">
        <v>94</v>
      </c>
      <c r="O391" t="s" s="4">
        <v>1724</v>
      </c>
      <c r="P391" t="s" s="4">
        <v>96</v>
      </c>
      <c r="Q391" t="s" s="4">
        <v>1725</v>
      </c>
      <c r="R391" t="s" s="4">
        <v>96</v>
      </c>
      <c r="S391" t="s" s="4">
        <v>1726</v>
      </c>
      <c r="T391" t="s" s="4">
        <v>1726</v>
      </c>
      <c r="U391" t="s" s="4">
        <v>1726</v>
      </c>
      <c r="V391" t="s" s="4">
        <v>1726</v>
      </c>
      <c r="W391" t="s" s="4">
        <v>1726</v>
      </c>
      <c r="X391" t="s" s="4">
        <v>1726</v>
      </c>
      <c r="Y391" t="s" s="4">
        <v>1726</v>
      </c>
      <c r="Z391" t="s" s="4">
        <v>1726</v>
      </c>
      <c r="AA391" t="s" s="4">
        <v>1726</v>
      </c>
      <c r="AB391" t="s" s="4">
        <v>1726</v>
      </c>
      <c r="AC391" t="s" s="4">
        <v>1726</v>
      </c>
      <c r="AD391" t="s" s="4">
        <v>1726</v>
      </c>
      <c r="AE391" t="s" s="4">
        <v>1726</v>
      </c>
      <c r="AF391" t="s" s="4">
        <v>99</v>
      </c>
      <c r="AG391" t="s" s="4">
        <v>100</v>
      </c>
      <c r="AH391" t="s" s="4">
        <v>100</v>
      </c>
      <c r="AI391" t="s" s="4">
        <v>101</v>
      </c>
    </row>
    <row r="392" ht="45.0" customHeight="true">
      <c r="A392" t="s" s="4">
        <v>1727</v>
      </c>
      <c r="B392" t="s" s="4">
        <v>84</v>
      </c>
      <c r="C392" t="s" s="4">
        <v>85</v>
      </c>
      <c r="D392" t="s" s="4">
        <v>86</v>
      </c>
      <c r="E392" t="s" s="4">
        <v>87</v>
      </c>
      <c r="F392" t="s" s="4">
        <v>1577</v>
      </c>
      <c r="G392" t="s" s="4">
        <v>1577</v>
      </c>
      <c r="H392" t="s" s="4">
        <v>1577</v>
      </c>
      <c r="I392" t="s" s="4">
        <v>1718</v>
      </c>
      <c r="J392" t="s" s="4">
        <v>1059</v>
      </c>
      <c r="K392" t="s" s="4">
        <v>295</v>
      </c>
      <c r="L392" t="s" s="4">
        <v>309</v>
      </c>
      <c r="M392" t="s" s="4">
        <v>93</v>
      </c>
      <c r="N392" t="s" s="4">
        <v>94</v>
      </c>
      <c r="O392" t="s" s="4">
        <v>251</v>
      </c>
      <c r="P392" t="s" s="4">
        <v>96</v>
      </c>
      <c r="Q392" t="s" s="4">
        <v>114</v>
      </c>
      <c r="R392" t="s" s="4">
        <v>96</v>
      </c>
      <c r="S392" t="s" s="4">
        <v>1728</v>
      </c>
      <c r="T392" t="s" s="4">
        <v>1728</v>
      </c>
      <c r="U392" t="s" s="4">
        <v>1728</v>
      </c>
      <c r="V392" t="s" s="4">
        <v>1728</v>
      </c>
      <c r="W392" t="s" s="4">
        <v>1728</v>
      </c>
      <c r="X392" t="s" s="4">
        <v>1728</v>
      </c>
      <c r="Y392" t="s" s="4">
        <v>1728</v>
      </c>
      <c r="Z392" t="s" s="4">
        <v>1728</v>
      </c>
      <c r="AA392" t="s" s="4">
        <v>1728</v>
      </c>
      <c r="AB392" t="s" s="4">
        <v>1728</v>
      </c>
      <c r="AC392" t="s" s="4">
        <v>1728</v>
      </c>
      <c r="AD392" t="s" s="4">
        <v>1728</v>
      </c>
      <c r="AE392" t="s" s="4">
        <v>1728</v>
      </c>
      <c r="AF392" t="s" s="4">
        <v>99</v>
      </c>
      <c r="AG392" t="s" s="4">
        <v>100</v>
      </c>
      <c r="AH392" t="s" s="4">
        <v>100</v>
      </c>
      <c r="AI392" t="s" s="4">
        <v>101</v>
      </c>
    </row>
    <row r="393" ht="45.0" customHeight="true">
      <c r="A393" t="s" s="4">
        <v>1729</v>
      </c>
      <c r="B393" t="s" s="4">
        <v>84</v>
      </c>
      <c r="C393" t="s" s="4">
        <v>85</v>
      </c>
      <c r="D393" t="s" s="4">
        <v>86</v>
      </c>
      <c r="E393" t="s" s="4">
        <v>163</v>
      </c>
      <c r="F393" t="s" s="4">
        <v>1730</v>
      </c>
      <c r="G393" t="s" s="4">
        <v>1730</v>
      </c>
      <c r="H393" t="s" s="4">
        <v>1730</v>
      </c>
      <c r="I393" t="s" s="4">
        <v>1718</v>
      </c>
      <c r="J393" t="s" s="4">
        <v>137</v>
      </c>
      <c r="K393" t="s" s="4">
        <v>527</v>
      </c>
      <c r="L393" t="s" s="4">
        <v>1640</v>
      </c>
      <c r="M393" t="s" s="4">
        <v>112</v>
      </c>
      <c r="N393" t="s" s="4">
        <v>94</v>
      </c>
      <c r="O393" t="s" s="4">
        <v>1731</v>
      </c>
      <c r="P393" t="s" s="4">
        <v>96</v>
      </c>
      <c r="Q393" t="s" s="4">
        <v>1732</v>
      </c>
      <c r="R393" t="s" s="4">
        <v>96</v>
      </c>
      <c r="S393" t="s" s="4">
        <v>1733</v>
      </c>
      <c r="T393" t="s" s="4">
        <v>1733</v>
      </c>
      <c r="U393" t="s" s="4">
        <v>1733</v>
      </c>
      <c r="V393" t="s" s="4">
        <v>1733</v>
      </c>
      <c r="W393" t="s" s="4">
        <v>1733</v>
      </c>
      <c r="X393" t="s" s="4">
        <v>1733</v>
      </c>
      <c r="Y393" t="s" s="4">
        <v>1733</v>
      </c>
      <c r="Z393" t="s" s="4">
        <v>1733</v>
      </c>
      <c r="AA393" t="s" s="4">
        <v>1733</v>
      </c>
      <c r="AB393" t="s" s="4">
        <v>1733</v>
      </c>
      <c r="AC393" t="s" s="4">
        <v>1733</v>
      </c>
      <c r="AD393" t="s" s="4">
        <v>1733</v>
      </c>
      <c r="AE393" t="s" s="4">
        <v>1733</v>
      </c>
      <c r="AF393" t="s" s="4">
        <v>99</v>
      </c>
      <c r="AG393" t="s" s="4">
        <v>100</v>
      </c>
      <c r="AH393" t="s" s="4">
        <v>100</v>
      </c>
      <c r="AI393" t="s" s="4">
        <v>101</v>
      </c>
    </row>
    <row r="394" ht="45.0" customHeight="true">
      <c r="A394" t="s" s="4">
        <v>1734</v>
      </c>
      <c r="B394" t="s" s="4">
        <v>84</v>
      </c>
      <c r="C394" t="s" s="4">
        <v>85</v>
      </c>
      <c r="D394" t="s" s="4">
        <v>86</v>
      </c>
      <c r="E394" t="s" s="4">
        <v>87</v>
      </c>
      <c r="F394" t="s" s="4">
        <v>156</v>
      </c>
      <c r="G394" t="s" s="4">
        <v>156</v>
      </c>
      <c r="H394" t="s" s="4">
        <v>156</v>
      </c>
      <c r="I394" t="s" s="4">
        <v>1416</v>
      </c>
      <c r="J394" t="s" s="4">
        <v>1059</v>
      </c>
      <c r="K394" t="s" s="4">
        <v>308</v>
      </c>
      <c r="L394" t="s" s="4">
        <v>158</v>
      </c>
      <c r="M394" t="s" s="4">
        <v>93</v>
      </c>
      <c r="N394" t="s" s="4">
        <v>94</v>
      </c>
      <c r="O394" t="s" s="4">
        <v>698</v>
      </c>
      <c r="P394" t="s" s="4">
        <v>96</v>
      </c>
      <c r="Q394" t="s" s="4">
        <v>761</v>
      </c>
      <c r="R394" t="s" s="4">
        <v>96</v>
      </c>
      <c r="S394" t="s" s="4">
        <v>1735</v>
      </c>
      <c r="T394" t="s" s="4">
        <v>1735</v>
      </c>
      <c r="U394" t="s" s="4">
        <v>1735</v>
      </c>
      <c r="V394" t="s" s="4">
        <v>1735</v>
      </c>
      <c r="W394" t="s" s="4">
        <v>1735</v>
      </c>
      <c r="X394" t="s" s="4">
        <v>1735</v>
      </c>
      <c r="Y394" t="s" s="4">
        <v>1735</v>
      </c>
      <c r="Z394" t="s" s="4">
        <v>1735</v>
      </c>
      <c r="AA394" t="s" s="4">
        <v>1735</v>
      </c>
      <c r="AB394" t="s" s="4">
        <v>1735</v>
      </c>
      <c r="AC394" t="s" s="4">
        <v>1735</v>
      </c>
      <c r="AD394" t="s" s="4">
        <v>1735</v>
      </c>
      <c r="AE394" t="s" s="4">
        <v>1735</v>
      </c>
      <c r="AF394" t="s" s="4">
        <v>99</v>
      </c>
      <c r="AG394" t="s" s="4">
        <v>100</v>
      </c>
      <c r="AH394" t="s" s="4">
        <v>100</v>
      </c>
      <c r="AI394" t="s" s="4">
        <v>101</v>
      </c>
    </row>
    <row r="395" ht="45.0" customHeight="true">
      <c r="A395" t="s" s="4">
        <v>1736</v>
      </c>
      <c r="B395" t="s" s="4">
        <v>84</v>
      </c>
      <c r="C395" t="s" s="4">
        <v>85</v>
      </c>
      <c r="D395" t="s" s="4">
        <v>86</v>
      </c>
      <c r="E395" t="s" s="4">
        <v>87</v>
      </c>
      <c r="F395" t="s" s="4">
        <v>1737</v>
      </c>
      <c r="G395" t="s" s="4">
        <v>1737</v>
      </c>
      <c r="H395" t="s" s="4">
        <v>1737</v>
      </c>
      <c r="I395" t="s" s="4">
        <v>1738</v>
      </c>
      <c r="J395" t="s" s="4">
        <v>1739</v>
      </c>
      <c r="K395" t="s" s="4">
        <v>1527</v>
      </c>
      <c r="L395" t="s" s="4">
        <v>126</v>
      </c>
      <c r="M395" t="s" s="4">
        <v>93</v>
      </c>
      <c r="N395" t="s" s="4">
        <v>94</v>
      </c>
      <c r="O395" t="s" s="4">
        <v>1740</v>
      </c>
      <c r="P395" t="s" s="4">
        <v>96</v>
      </c>
      <c r="Q395" t="s" s="4">
        <v>1741</v>
      </c>
      <c r="R395" t="s" s="4">
        <v>96</v>
      </c>
      <c r="S395" t="s" s="4">
        <v>1742</v>
      </c>
      <c r="T395" t="s" s="4">
        <v>1742</v>
      </c>
      <c r="U395" t="s" s="4">
        <v>1742</v>
      </c>
      <c r="V395" t="s" s="4">
        <v>1742</v>
      </c>
      <c r="W395" t="s" s="4">
        <v>1742</v>
      </c>
      <c r="X395" t="s" s="4">
        <v>1742</v>
      </c>
      <c r="Y395" t="s" s="4">
        <v>1742</v>
      </c>
      <c r="Z395" t="s" s="4">
        <v>1742</v>
      </c>
      <c r="AA395" t="s" s="4">
        <v>1742</v>
      </c>
      <c r="AB395" t="s" s="4">
        <v>1742</v>
      </c>
      <c r="AC395" t="s" s="4">
        <v>1742</v>
      </c>
      <c r="AD395" t="s" s="4">
        <v>1742</v>
      </c>
      <c r="AE395" t="s" s="4">
        <v>1742</v>
      </c>
      <c r="AF395" t="s" s="4">
        <v>99</v>
      </c>
      <c r="AG395" t="s" s="4">
        <v>100</v>
      </c>
      <c r="AH395" t="s" s="4">
        <v>100</v>
      </c>
      <c r="AI395" t="s" s="4">
        <v>101</v>
      </c>
    </row>
    <row r="396" ht="45.0" customHeight="true">
      <c r="A396" t="s" s="4">
        <v>1743</v>
      </c>
      <c r="B396" t="s" s="4">
        <v>84</v>
      </c>
      <c r="C396" t="s" s="4">
        <v>85</v>
      </c>
      <c r="D396" t="s" s="4">
        <v>86</v>
      </c>
      <c r="E396" t="s" s="4">
        <v>87</v>
      </c>
      <c r="F396" t="s" s="4">
        <v>1737</v>
      </c>
      <c r="G396" t="s" s="4">
        <v>1737</v>
      </c>
      <c r="H396" t="s" s="4">
        <v>1737</v>
      </c>
      <c r="I396" t="s" s="4">
        <v>1738</v>
      </c>
      <c r="J396" t="s" s="4">
        <v>1744</v>
      </c>
      <c r="K396" t="s" s="4">
        <v>1745</v>
      </c>
      <c r="L396" t="s" s="4">
        <v>890</v>
      </c>
      <c r="M396" t="s" s="4">
        <v>93</v>
      </c>
      <c r="N396" t="s" s="4">
        <v>94</v>
      </c>
      <c r="O396" t="s" s="4">
        <v>113</v>
      </c>
      <c r="P396" t="s" s="4">
        <v>96</v>
      </c>
      <c r="Q396" t="s" s="4">
        <v>121</v>
      </c>
      <c r="R396" t="s" s="4">
        <v>96</v>
      </c>
      <c r="S396" t="s" s="4">
        <v>1746</v>
      </c>
      <c r="T396" t="s" s="4">
        <v>1746</v>
      </c>
      <c r="U396" t="s" s="4">
        <v>1746</v>
      </c>
      <c r="V396" t="s" s="4">
        <v>1746</v>
      </c>
      <c r="W396" t="s" s="4">
        <v>1746</v>
      </c>
      <c r="X396" t="s" s="4">
        <v>1746</v>
      </c>
      <c r="Y396" t="s" s="4">
        <v>1746</v>
      </c>
      <c r="Z396" t="s" s="4">
        <v>1746</v>
      </c>
      <c r="AA396" t="s" s="4">
        <v>1746</v>
      </c>
      <c r="AB396" t="s" s="4">
        <v>1746</v>
      </c>
      <c r="AC396" t="s" s="4">
        <v>1746</v>
      </c>
      <c r="AD396" t="s" s="4">
        <v>1746</v>
      </c>
      <c r="AE396" t="s" s="4">
        <v>1746</v>
      </c>
      <c r="AF396" t="s" s="4">
        <v>99</v>
      </c>
      <c r="AG396" t="s" s="4">
        <v>100</v>
      </c>
      <c r="AH396" t="s" s="4">
        <v>100</v>
      </c>
      <c r="AI396" t="s" s="4">
        <v>101</v>
      </c>
    </row>
    <row r="397" ht="45.0" customHeight="true">
      <c r="A397" t="s" s="4">
        <v>1747</v>
      </c>
      <c r="B397" t="s" s="4">
        <v>84</v>
      </c>
      <c r="C397" t="s" s="4">
        <v>85</v>
      </c>
      <c r="D397" t="s" s="4">
        <v>86</v>
      </c>
      <c r="E397" t="s" s="4">
        <v>87</v>
      </c>
      <c r="F397" t="s" s="4">
        <v>1737</v>
      </c>
      <c r="G397" t="s" s="4">
        <v>1737</v>
      </c>
      <c r="H397" t="s" s="4">
        <v>1737</v>
      </c>
      <c r="I397" t="s" s="4">
        <v>1738</v>
      </c>
      <c r="J397" t="s" s="4">
        <v>109</v>
      </c>
      <c r="K397" t="s" s="4">
        <v>104</v>
      </c>
      <c r="L397" t="s" s="4">
        <v>158</v>
      </c>
      <c r="M397" t="s" s="4">
        <v>93</v>
      </c>
      <c r="N397" t="s" s="4">
        <v>94</v>
      </c>
      <c r="O397" t="s" s="4">
        <v>698</v>
      </c>
      <c r="P397" t="s" s="4">
        <v>96</v>
      </c>
      <c r="Q397" t="s" s="4">
        <v>1748</v>
      </c>
      <c r="R397" t="s" s="4">
        <v>96</v>
      </c>
      <c r="S397" t="s" s="4">
        <v>1749</v>
      </c>
      <c r="T397" t="s" s="4">
        <v>1749</v>
      </c>
      <c r="U397" t="s" s="4">
        <v>1749</v>
      </c>
      <c r="V397" t="s" s="4">
        <v>1749</v>
      </c>
      <c r="W397" t="s" s="4">
        <v>1749</v>
      </c>
      <c r="X397" t="s" s="4">
        <v>1749</v>
      </c>
      <c r="Y397" t="s" s="4">
        <v>1749</v>
      </c>
      <c r="Z397" t="s" s="4">
        <v>1749</v>
      </c>
      <c r="AA397" t="s" s="4">
        <v>1749</v>
      </c>
      <c r="AB397" t="s" s="4">
        <v>1749</v>
      </c>
      <c r="AC397" t="s" s="4">
        <v>1749</v>
      </c>
      <c r="AD397" t="s" s="4">
        <v>1749</v>
      </c>
      <c r="AE397" t="s" s="4">
        <v>1749</v>
      </c>
      <c r="AF397" t="s" s="4">
        <v>99</v>
      </c>
      <c r="AG397" t="s" s="4">
        <v>100</v>
      </c>
      <c r="AH397" t="s" s="4">
        <v>100</v>
      </c>
      <c r="AI397" t="s" s="4">
        <v>101</v>
      </c>
    </row>
    <row r="398" ht="45.0" customHeight="true">
      <c r="A398" t="s" s="4">
        <v>1750</v>
      </c>
      <c r="B398" t="s" s="4">
        <v>84</v>
      </c>
      <c r="C398" t="s" s="4">
        <v>85</v>
      </c>
      <c r="D398" t="s" s="4">
        <v>86</v>
      </c>
      <c r="E398" t="s" s="4">
        <v>87</v>
      </c>
      <c r="F398" t="s" s="4">
        <v>1737</v>
      </c>
      <c r="G398" t="s" s="4">
        <v>1737</v>
      </c>
      <c r="H398" t="s" s="4">
        <v>1737</v>
      </c>
      <c r="I398" t="s" s="4">
        <v>1738</v>
      </c>
      <c r="J398" t="s" s="4">
        <v>1751</v>
      </c>
      <c r="K398" t="s" s="4">
        <v>91</v>
      </c>
      <c r="L398" t="s" s="4">
        <v>263</v>
      </c>
      <c r="M398" t="s" s="4">
        <v>112</v>
      </c>
      <c r="N398" t="s" s="4">
        <v>94</v>
      </c>
      <c r="O398" t="s" s="4">
        <v>1752</v>
      </c>
      <c r="P398" t="s" s="4">
        <v>96</v>
      </c>
      <c r="Q398" t="s" s="4">
        <v>1753</v>
      </c>
      <c r="R398" t="s" s="4">
        <v>96</v>
      </c>
      <c r="S398" t="s" s="4">
        <v>1754</v>
      </c>
      <c r="T398" t="s" s="4">
        <v>1754</v>
      </c>
      <c r="U398" t="s" s="4">
        <v>1754</v>
      </c>
      <c r="V398" t="s" s="4">
        <v>1754</v>
      </c>
      <c r="W398" t="s" s="4">
        <v>1754</v>
      </c>
      <c r="X398" t="s" s="4">
        <v>1754</v>
      </c>
      <c r="Y398" t="s" s="4">
        <v>1754</v>
      </c>
      <c r="Z398" t="s" s="4">
        <v>1754</v>
      </c>
      <c r="AA398" t="s" s="4">
        <v>1754</v>
      </c>
      <c r="AB398" t="s" s="4">
        <v>1754</v>
      </c>
      <c r="AC398" t="s" s="4">
        <v>1754</v>
      </c>
      <c r="AD398" t="s" s="4">
        <v>1754</v>
      </c>
      <c r="AE398" t="s" s="4">
        <v>1754</v>
      </c>
      <c r="AF398" t="s" s="4">
        <v>99</v>
      </c>
      <c r="AG398" t="s" s="4">
        <v>100</v>
      </c>
      <c r="AH398" t="s" s="4">
        <v>100</v>
      </c>
      <c r="AI398" t="s" s="4">
        <v>101</v>
      </c>
    </row>
    <row r="399" ht="45.0" customHeight="true">
      <c r="A399" t="s" s="4">
        <v>1755</v>
      </c>
      <c r="B399" t="s" s="4">
        <v>84</v>
      </c>
      <c r="C399" t="s" s="4">
        <v>85</v>
      </c>
      <c r="D399" t="s" s="4">
        <v>86</v>
      </c>
      <c r="E399" t="s" s="4">
        <v>87</v>
      </c>
      <c r="F399" t="s" s="4">
        <v>1737</v>
      </c>
      <c r="G399" t="s" s="4">
        <v>1737</v>
      </c>
      <c r="H399" t="s" s="4">
        <v>1737</v>
      </c>
      <c r="I399" t="s" s="4">
        <v>1738</v>
      </c>
      <c r="J399" t="s" s="4">
        <v>205</v>
      </c>
      <c r="K399" t="s" s="4">
        <v>91</v>
      </c>
      <c r="L399" t="s" s="4">
        <v>189</v>
      </c>
      <c r="M399" t="s" s="4">
        <v>112</v>
      </c>
      <c r="N399" t="s" s="4">
        <v>94</v>
      </c>
      <c r="O399" t="s" s="4">
        <v>113</v>
      </c>
      <c r="P399" t="s" s="4">
        <v>96</v>
      </c>
      <c r="Q399" t="s" s="4">
        <v>121</v>
      </c>
      <c r="R399" t="s" s="4">
        <v>96</v>
      </c>
      <c r="S399" t="s" s="4">
        <v>1756</v>
      </c>
      <c r="T399" t="s" s="4">
        <v>1756</v>
      </c>
      <c r="U399" t="s" s="4">
        <v>1756</v>
      </c>
      <c r="V399" t="s" s="4">
        <v>1756</v>
      </c>
      <c r="W399" t="s" s="4">
        <v>1756</v>
      </c>
      <c r="X399" t="s" s="4">
        <v>1756</v>
      </c>
      <c r="Y399" t="s" s="4">
        <v>1756</v>
      </c>
      <c r="Z399" t="s" s="4">
        <v>1756</v>
      </c>
      <c r="AA399" t="s" s="4">
        <v>1756</v>
      </c>
      <c r="AB399" t="s" s="4">
        <v>1756</v>
      </c>
      <c r="AC399" t="s" s="4">
        <v>1756</v>
      </c>
      <c r="AD399" t="s" s="4">
        <v>1756</v>
      </c>
      <c r="AE399" t="s" s="4">
        <v>1756</v>
      </c>
      <c r="AF399" t="s" s="4">
        <v>99</v>
      </c>
      <c r="AG399" t="s" s="4">
        <v>100</v>
      </c>
      <c r="AH399" t="s" s="4">
        <v>100</v>
      </c>
      <c r="AI399" t="s" s="4">
        <v>101</v>
      </c>
    </row>
    <row r="400" ht="45.0" customHeight="true">
      <c r="A400" t="s" s="4">
        <v>1757</v>
      </c>
      <c r="B400" t="s" s="4">
        <v>84</v>
      </c>
      <c r="C400" t="s" s="4">
        <v>85</v>
      </c>
      <c r="D400" t="s" s="4">
        <v>86</v>
      </c>
      <c r="E400" t="s" s="4">
        <v>87</v>
      </c>
      <c r="F400" t="s" s="4">
        <v>858</v>
      </c>
      <c r="G400" t="s" s="4">
        <v>858</v>
      </c>
      <c r="H400" t="s" s="4">
        <v>858</v>
      </c>
      <c r="I400" t="s" s="4">
        <v>859</v>
      </c>
      <c r="J400" t="s" s="4">
        <v>1758</v>
      </c>
      <c r="K400" t="s" s="4">
        <v>532</v>
      </c>
      <c r="L400" t="s" s="4">
        <v>746</v>
      </c>
      <c r="M400" t="s" s="4">
        <v>112</v>
      </c>
      <c r="N400" t="s" s="4">
        <v>94</v>
      </c>
      <c r="O400" t="s" s="4">
        <v>257</v>
      </c>
      <c r="P400" t="s" s="4">
        <v>96</v>
      </c>
      <c r="Q400" t="s" s="4">
        <v>258</v>
      </c>
      <c r="R400" t="s" s="4">
        <v>96</v>
      </c>
      <c r="S400" t="s" s="4">
        <v>1759</v>
      </c>
      <c r="T400" t="s" s="4">
        <v>1759</v>
      </c>
      <c r="U400" t="s" s="4">
        <v>1759</v>
      </c>
      <c r="V400" t="s" s="4">
        <v>1759</v>
      </c>
      <c r="W400" t="s" s="4">
        <v>1759</v>
      </c>
      <c r="X400" t="s" s="4">
        <v>1759</v>
      </c>
      <c r="Y400" t="s" s="4">
        <v>1759</v>
      </c>
      <c r="Z400" t="s" s="4">
        <v>1759</v>
      </c>
      <c r="AA400" t="s" s="4">
        <v>1759</v>
      </c>
      <c r="AB400" t="s" s="4">
        <v>1759</v>
      </c>
      <c r="AC400" t="s" s="4">
        <v>1759</v>
      </c>
      <c r="AD400" t="s" s="4">
        <v>1759</v>
      </c>
      <c r="AE400" t="s" s="4">
        <v>1759</v>
      </c>
      <c r="AF400" t="s" s="4">
        <v>99</v>
      </c>
      <c r="AG400" t="s" s="4">
        <v>100</v>
      </c>
      <c r="AH400" t="s" s="4">
        <v>100</v>
      </c>
      <c r="AI400" t="s" s="4">
        <v>101</v>
      </c>
    </row>
    <row r="401" ht="45.0" customHeight="true">
      <c r="A401" t="s" s="4">
        <v>1760</v>
      </c>
      <c r="B401" t="s" s="4">
        <v>84</v>
      </c>
      <c r="C401" t="s" s="4">
        <v>85</v>
      </c>
      <c r="D401" t="s" s="4">
        <v>86</v>
      </c>
      <c r="E401" t="s" s="4">
        <v>87</v>
      </c>
      <c r="F401" t="s" s="4">
        <v>858</v>
      </c>
      <c r="G401" t="s" s="4">
        <v>858</v>
      </c>
      <c r="H401" t="s" s="4">
        <v>858</v>
      </c>
      <c r="I401" t="s" s="4">
        <v>859</v>
      </c>
      <c r="J401" t="s" s="4">
        <v>192</v>
      </c>
      <c r="K401" t="s" s="4">
        <v>193</v>
      </c>
      <c r="L401" t="s" s="4">
        <v>1761</v>
      </c>
      <c r="M401" t="s" s="4">
        <v>112</v>
      </c>
      <c r="N401" t="s" s="4">
        <v>94</v>
      </c>
      <c r="O401" t="s" s="4">
        <v>257</v>
      </c>
      <c r="P401" t="s" s="4">
        <v>96</v>
      </c>
      <c r="Q401" t="s" s="4">
        <v>1762</v>
      </c>
      <c r="R401" t="s" s="4">
        <v>96</v>
      </c>
      <c r="S401" t="s" s="4">
        <v>1763</v>
      </c>
      <c r="T401" t="s" s="4">
        <v>1763</v>
      </c>
      <c r="U401" t="s" s="4">
        <v>1763</v>
      </c>
      <c r="V401" t="s" s="4">
        <v>1763</v>
      </c>
      <c r="W401" t="s" s="4">
        <v>1763</v>
      </c>
      <c r="X401" t="s" s="4">
        <v>1763</v>
      </c>
      <c r="Y401" t="s" s="4">
        <v>1763</v>
      </c>
      <c r="Z401" t="s" s="4">
        <v>1763</v>
      </c>
      <c r="AA401" t="s" s="4">
        <v>1763</v>
      </c>
      <c r="AB401" t="s" s="4">
        <v>1763</v>
      </c>
      <c r="AC401" t="s" s="4">
        <v>1763</v>
      </c>
      <c r="AD401" t="s" s="4">
        <v>1763</v>
      </c>
      <c r="AE401" t="s" s="4">
        <v>1763</v>
      </c>
      <c r="AF401" t="s" s="4">
        <v>99</v>
      </c>
      <c r="AG401" t="s" s="4">
        <v>100</v>
      </c>
      <c r="AH401" t="s" s="4">
        <v>100</v>
      </c>
      <c r="AI401" t="s" s="4">
        <v>101</v>
      </c>
    </row>
    <row r="402" ht="45.0" customHeight="true">
      <c r="A402" t="s" s="4">
        <v>1764</v>
      </c>
      <c r="B402" t="s" s="4">
        <v>84</v>
      </c>
      <c r="C402" t="s" s="4">
        <v>85</v>
      </c>
      <c r="D402" t="s" s="4">
        <v>86</v>
      </c>
      <c r="E402" t="s" s="4">
        <v>87</v>
      </c>
      <c r="F402" t="s" s="4">
        <v>858</v>
      </c>
      <c r="G402" t="s" s="4">
        <v>858</v>
      </c>
      <c r="H402" t="s" s="4">
        <v>858</v>
      </c>
      <c r="I402" t="s" s="4">
        <v>859</v>
      </c>
      <c r="J402" t="s" s="4">
        <v>125</v>
      </c>
      <c r="K402" t="s" s="4">
        <v>126</v>
      </c>
      <c r="L402" t="s" s="4">
        <v>219</v>
      </c>
      <c r="M402" t="s" s="4">
        <v>112</v>
      </c>
      <c r="N402" t="s" s="4">
        <v>94</v>
      </c>
      <c r="O402" t="s" s="4">
        <v>257</v>
      </c>
      <c r="P402" t="s" s="4">
        <v>96</v>
      </c>
      <c r="Q402" t="s" s="4">
        <v>258</v>
      </c>
      <c r="R402" t="s" s="4">
        <v>96</v>
      </c>
      <c r="S402" t="s" s="4">
        <v>1765</v>
      </c>
      <c r="T402" t="s" s="4">
        <v>1765</v>
      </c>
      <c r="U402" t="s" s="4">
        <v>1765</v>
      </c>
      <c r="V402" t="s" s="4">
        <v>1765</v>
      </c>
      <c r="W402" t="s" s="4">
        <v>1765</v>
      </c>
      <c r="X402" t="s" s="4">
        <v>1765</v>
      </c>
      <c r="Y402" t="s" s="4">
        <v>1765</v>
      </c>
      <c r="Z402" t="s" s="4">
        <v>1765</v>
      </c>
      <c r="AA402" t="s" s="4">
        <v>1765</v>
      </c>
      <c r="AB402" t="s" s="4">
        <v>1765</v>
      </c>
      <c r="AC402" t="s" s="4">
        <v>1765</v>
      </c>
      <c r="AD402" t="s" s="4">
        <v>1765</v>
      </c>
      <c r="AE402" t="s" s="4">
        <v>1765</v>
      </c>
      <c r="AF402" t="s" s="4">
        <v>99</v>
      </c>
      <c r="AG402" t="s" s="4">
        <v>100</v>
      </c>
      <c r="AH402" t="s" s="4">
        <v>100</v>
      </c>
      <c r="AI402" t="s" s="4">
        <v>101</v>
      </c>
    </row>
    <row r="403" ht="45.0" customHeight="true">
      <c r="A403" t="s" s="4">
        <v>1766</v>
      </c>
      <c r="B403" t="s" s="4">
        <v>84</v>
      </c>
      <c r="C403" t="s" s="4">
        <v>85</v>
      </c>
      <c r="D403" t="s" s="4">
        <v>86</v>
      </c>
      <c r="E403" t="s" s="4">
        <v>87</v>
      </c>
      <c r="F403" t="s" s="4">
        <v>858</v>
      </c>
      <c r="G403" t="s" s="4">
        <v>858</v>
      </c>
      <c r="H403" t="s" s="4">
        <v>858</v>
      </c>
      <c r="I403" t="s" s="4">
        <v>859</v>
      </c>
      <c r="J403" t="s" s="4">
        <v>1536</v>
      </c>
      <c r="K403" t="s" s="4">
        <v>126</v>
      </c>
      <c r="L403" t="s" s="4">
        <v>263</v>
      </c>
      <c r="M403" t="s" s="4">
        <v>112</v>
      </c>
      <c r="N403" t="s" s="4">
        <v>94</v>
      </c>
      <c r="O403" t="s" s="4">
        <v>257</v>
      </c>
      <c r="P403" t="s" s="4">
        <v>96</v>
      </c>
      <c r="Q403" t="s" s="4">
        <v>258</v>
      </c>
      <c r="R403" t="s" s="4">
        <v>96</v>
      </c>
      <c r="S403" t="s" s="4">
        <v>1767</v>
      </c>
      <c r="T403" t="s" s="4">
        <v>1767</v>
      </c>
      <c r="U403" t="s" s="4">
        <v>1767</v>
      </c>
      <c r="V403" t="s" s="4">
        <v>1767</v>
      </c>
      <c r="W403" t="s" s="4">
        <v>1767</v>
      </c>
      <c r="X403" t="s" s="4">
        <v>1767</v>
      </c>
      <c r="Y403" t="s" s="4">
        <v>1767</v>
      </c>
      <c r="Z403" t="s" s="4">
        <v>1767</v>
      </c>
      <c r="AA403" t="s" s="4">
        <v>1767</v>
      </c>
      <c r="AB403" t="s" s="4">
        <v>1767</v>
      </c>
      <c r="AC403" t="s" s="4">
        <v>1767</v>
      </c>
      <c r="AD403" t="s" s="4">
        <v>1767</v>
      </c>
      <c r="AE403" t="s" s="4">
        <v>1767</v>
      </c>
      <c r="AF403" t="s" s="4">
        <v>99</v>
      </c>
      <c r="AG403" t="s" s="4">
        <v>100</v>
      </c>
      <c r="AH403" t="s" s="4">
        <v>100</v>
      </c>
      <c r="AI403" t="s" s="4">
        <v>101</v>
      </c>
    </row>
    <row r="404" ht="45.0" customHeight="true">
      <c r="A404" t="s" s="4">
        <v>1768</v>
      </c>
      <c r="B404" t="s" s="4">
        <v>84</v>
      </c>
      <c r="C404" t="s" s="4">
        <v>85</v>
      </c>
      <c r="D404" t="s" s="4">
        <v>86</v>
      </c>
      <c r="E404" t="s" s="4">
        <v>87</v>
      </c>
      <c r="F404" t="s" s="4">
        <v>858</v>
      </c>
      <c r="G404" t="s" s="4">
        <v>858</v>
      </c>
      <c r="H404" t="s" s="4">
        <v>858</v>
      </c>
      <c r="I404" t="s" s="4">
        <v>859</v>
      </c>
      <c r="J404" t="s" s="4">
        <v>1769</v>
      </c>
      <c r="K404" t="s" s="4">
        <v>211</v>
      </c>
      <c r="L404" t="s" s="4">
        <v>456</v>
      </c>
      <c r="M404" t="s" s="4">
        <v>112</v>
      </c>
      <c r="N404" t="s" s="4">
        <v>94</v>
      </c>
      <c r="O404" t="s" s="4">
        <v>257</v>
      </c>
      <c r="P404" t="s" s="4">
        <v>96</v>
      </c>
      <c r="Q404" t="s" s="4">
        <v>258</v>
      </c>
      <c r="R404" t="s" s="4">
        <v>96</v>
      </c>
      <c r="S404" t="s" s="4">
        <v>1770</v>
      </c>
      <c r="T404" t="s" s="4">
        <v>1770</v>
      </c>
      <c r="U404" t="s" s="4">
        <v>1770</v>
      </c>
      <c r="V404" t="s" s="4">
        <v>1770</v>
      </c>
      <c r="W404" t="s" s="4">
        <v>1770</v>
      </c>
      <c r="X404" t="s" s="4">
        <v>1770</v>
      </c>
      <c r="Y404" t="s" s="4">
        <v>1770</v>
      </c>
      <c r="Z404" t="s" s="4">
        <v>1770</v>
      </c>
      <c r="AA404" t="s" s="4">
        <v>1770</v>
      </c>
      <c r="AB404" t="s" s="4">
        <v>1770</v>
      </c>
      <c r="AC404" t="s" s="4">
        <v>1770</v>
      </c>
      <c r="AD404" t="s" s="4">
        <v>1770</v>
      </c>
      <c r="AE404" t="s" s="4">
        <v>1770</v>
      </c>
      <c r="AF404" t="s" s="4">
        <v>99</v>
      </c>
      <c r="AG404" t="s" s="4">
        <v>100</v>
      </c>
      <c r="AH404" t="s" s="4">
        <v>100</v>
      </c>
      <c r="AI404" t="s" s="4">
        <v>101</v>
      </c>
    </row>
    <row r="405" ht="45.0" customHeight="true">
      <c r="A405" t="s" s="4">
        <v>1771</v>
      </c>
      <c r="B405" t="s" s="4">
        <v>84</v>
      </c>
      <c r="C405" t="s" s="4">
        <v>85</v>
      </c>
      <c r="D405" t="s" s="4">
        <v>86</v>
      </c>
      <c r="E405" t="s" s="4">
        <v>87</v>
      </c>
      <c r="F405" t="s" s="4">
        <v>858</v>
      </c>
      <c r="G405" t="s" s="4">
        <v>858</v>
      </c>
      <c r="H405" t="s" s="4">
        <v>858</v>
      </c>
      <c r="I405" t="s" s="4">
        <v>859</v>
      </c>
      <c r="J405" t="s" s="4">
        <v>1772</v>
      </c>
      <c r="K405" t="s" s="4">
        <v>269</v>
      </c>
      <c r="L405" t="s" s="4">
        <v>119</v>
      </c>
      <c r="M405" t="s" s="4">
        <v>112</v>
      </c>
      <c r="N405" t="s" s="4">
        <v>94</v>
      </c>
      <c r="O405" t="s" s="4">
        <v>257</v>
      </c>
      <c r="P405" t="s" s="4">
        <v>96</v>
      </c>
      <c r="Q405" t="s" s="4">
        <v>258</v>
      </c>
      <c r="R405" t="s" s="4">
        <v>96</v>
      </c>
      <c r="S405" t="s" s="4">
        <v>1773</v>
      </c>
      <c r="T405" t="s" s="4">
        <v>1773</v>
      </c>
      <c r="U405" t="s" s="4">
        <v>1773</v>
      </c>
      <c r="V405" t="s" s="4">
        <v>1773</v>
      </c>
      <c r="W405" t="s" s="4">
        <v>1773</v>
      </c>
      <c r="X405" t="s" s="4">
        <v>1773</v>
      </c>
      <c r="Y405" t="s" s="4">
        <v>1773</v>
      </c>
      <c r="Z405" t="s" s="4">
        <v>1773</v>
      </c>
      <c r="AA405" t="s" s="4">
        <v>1773</v>
      </c>
      <c r="AB405" t="s" s="4">
        <v>1773</v>
      </c>
      <c r="AC405" t="s" s="4">
        <v>1773</v>
      </c>
      <c r="AD405" t="s" s="4">
        <v>1773</v>
      </c>
      <c r="AE405" t="s" s="4">
        <v>1773</v>
      </c>
      <c r="AF405" t="s" s="4">
        <v>99</v>
      </c>
      <c r="AG405" t="s" s="4">
        <v>100</v>
      </c>
      <c r="AH405" t="s" s="4">
        <v>100</v>
      </c>
      <c r="AI405" t="s" s="4">
        <v>101</v>
      </c>
    </row>
    <row r="406" ht="45.0" customHeight="true">
      <c r="A406" t="s" s="4">
        <v>1774</v>
      </c>
      <c r="B406" t="s" s="4">
        <v>84</v>
      </c>
      <c r="C406" t="s" s="4">
        <v>85</v>
      </c>
      <c r="D406" t="s" s="4">
        <v>86</v>
      </c>
      <c r="E406" t="s" s="4">
        <v>87</v>
      </c>
      <c r="F406" t="s" s="4">
        <v>858</v>
      </c>
      <c r="G406" t="s" s="4">
        <v>858</v>
      </c>
      <c r="H406" t="s" s="4">
        <v>858</v>
      </c>
      <c r="I406" t="s" s="4">
        <v>859</v>
      </c>
      <c r="J406" t="s" s="4">
        <v>933</v>
      </c>
      <c r="K406" t="s" s="4">
        <v>1775</v>
      </c>
      <c r="L406" t="s" s="4">
        <v>295</v>
      </c>
      <c r="M406" t="s" s="4">
        <v>93</v>
      </c>
      <c r="N406" t="s" s="4">
        <v>94</v>
      </c>
      <c r="O406" t="s" s="4">
        <v>257</v>
      </c>
      <c r="P406" t="s" s="4">
        <v>96</v>
      </c>
      <c r="Q406" t="s" s="4">
        <v>258</v>
      </c>
      <c r="R406" t="s" s="4">
        <v>96</v>
      </c>
      <c r="S406" t="s" s="4">
        <v>1776</v>
      </c>
      <c r="T406" t="s" s="4">
        <v>1776</v>
      </c>
      <c r="U406" t="s" s="4">
        <v>1776</v>
      </c>
      <c r="V406" t="s" s="4">
        <v>1776</v>
      </c>
      <c r="W406" t="s" s="4">
        <v>1776</v>
      </c>
      <c r="X406" t="s" s="4">
        <v>1776</v>
      </c>
      <c r="Y406" t="s" s="4">
        <v>1776</v>
      </c>
      <c r="Z406" t="s" s="4">
        <v>1776</v>
      </c>
      <c r="AA406" t="s" s="4">
        <v>1776</v>
      </c>
      <c r="AB406" t="s" s="4">
        <v>1776</v>
      </c>
      <c r="AC406" t="s" s="4">
        <v>1776</v>
      </c>
      <c r="AD406" t="s" s="4">
        <v>1776</v>
      </c>
      <c r="AE406" t="s" s="4">
        <v>1776</v>
      </c>
      <c r="AF406" t="s" s="4">
        <v>99</v>
      </c>
      <c r="AG406" t="s" s="4">
        <v>100</v>
      </c>
      <c r="AH406" t="s" s="4">
        <v>100</v>
      </c>
      <c r="AI406" t="s" s="4">
        <v>101</v>
      </c>
    </row>
    <row r="407" ht="45.0" customHeight="true">
      <c r="A407" t="s" s="4">
        <v>1777</v>
      </c>
      <c r="B407" t="s" s="4">
        <v>84</v>
      </c>
      <c r="C407" t="s" s="4">
        <v>85</v>
      </c>
      <c r="D407" t="s" s="4">
        <v>86</v>
      </c>
      <c r="E407" t="s" s="4">
        <v>87</v>
      </c>
      <c r="F407" t="s" s="4">
        <v>108</v>
      </c>
      <c r="G407" t="s" s="4">
        <v>108</v>
      </c>
      <c r="H407" t="s" s="4">
        <v>108</v>
      </c>
      <c r="I407" t="s" s="4">
        <v>1000</v>
      </c>
      <c r="J407" t="s" s="4">
        <v>1778</v>
      </c>
      <c r="K407" t="s" s="4">
        <v>295</v>
      </c>
      <c r="L407" t="s" s="4">
        <v>200</v>
      </c>
      <c r="M407" t="s" s="4">
        <v>112</v>
      </c>
      <c r="N407" t="s" s="4">
        <v>94</v>
      </c>
      <c r="O407" t="s" s="4">
        <v>726</v>
      </c>
      <c r="P407" t="s" s="4">
        <v>96</v>
      </c>
      <c r="Q407" t="s" s="4">
        <v>1779</v>
      </c>
      <c r="R407" t="s" s="4">
        <v>96</v>
      </c>
      <c r="S407" t="s" s="4">
        <v>1780</v>
      </c>
      <c r="T407" t="s" s="4">
        <v>1780</v>
      </c>
      <c r="U407" t="s" s="4">
        <v>1780</v>
      </c>
      <c r="V407" t="s" s="4">
        <v>1780</v>
      </c>
      <c r="W407" t="s" s="4">
        <v>1780</v>
      </c>
      <c r="X407" t="s" s="4">
        <v>1780</v>
      </c>
      <c r="Y407" t="s" s="4">
        <v>1780</v>
      </c>
      <c r="Z407" t="s" s="4">
        <v>1780</v>
      </c>
      <c r="AA407" t="s" s="4">
        <v>1780</v>
      </c>
      <c r="AB407" t="s" s="4">
        <v>1780</v>
      </c>
      <c r="AC407" t="s" s="4">
        <v>1780</v>
      </c>
      <c r="AD407" t="s" s="4">
        <v>1780</v>
      </c>
      <c r="AE407" t="s" s="4">
        <v>1780</v>
      </c>
      <c r="AF407" t="s" s="4">
        <v>99</v>
      </c>
      <c r="AG407" t="s" s="4">
        <v>100</v>
      </c>
      <c r="AH407" t="s" s="4">
        <v>100</v>
      </c>
      <c r="AI407" t="s" s="4">
        <v>101</v>
      </c>
    </row>
    <row r="408" ht="45.0" customHeight="true">
      <c r="A408" t="s" s="4">
        <v>1781</v>
      </c>
      <c r="B408" t="s" s="4">
        <v>84</v>
      </c>
      <c r="C408" t="s" s="4">
        <v>85</v>
      </c>
      <c r="D408" t="s" s="4">
        <v>86</v>
      </c>
      <c r="E408" t="s" s="4">
        <v>87</v>
      </c>
      <c r="F408" t="s" s="4">
        <v>108</v>
      </c>
      <c r="G408" t="s" s="4">
        <v>108</v>
      </c>
      <c r="H408" t="s" s="4">
        <v>108</v>
      </c>
      <c r="I408" t="s" s="4">
        <v>1000</v>
      </c>
      <c r="J408" t="s" s="4">
        <v>444</v>
      </c>
      <c r="K408" t="s" s="4">
        <v>1782</v>
      </c>
      <c r="L408" t="s" s="4">
        <v>1783</v>
      </c>
      <c r="M408" t="s" s="4">
        <v>112</v>
      </c>
      <c r="N408" t="s" s="4">
        <v>94</v>
      </c>
      <c r="O408" t="s" s="4">
        <v>251</v>
      </c>
      <c r="P408" t="s" s="4">
        <v>96</v>
      </c>
      <c r="Q408" t="s" s="4">
        <v>252</v>
      </c>
      <c r="R408" t="s" s="4">
        <v>96</v>
      </c>
      <c r="S408" t="s" s="4">
        <v>1784</v>
      </c>
      <c r="T408" t="s" s="4">
        <v>1784</v>
      </c>
      <c r="U408" t="s" s="4">
        <v>1784</v>
      </c>
      <c r="V408" t="s" s="4">
        <v>1784</v>
      </c>
      <c r="W408" t="s" s="4">
        <v>1784</v>
      </c>
      <c r="X408" t="s" s="4">
        <v>1784</v>
      </c>
      <c r="Y408" t="s" s="4">
        <v>1784</v>
      </c>
      <c r="Z408" t="s" s="4">
        <v>1784</v>
      </c>
      <c r="AA408" t="s" s="4">
        <v>1784</v>
      </c>
      <c r="AB408" t="s" s="4">
        <v>1784</v>
      </c>
      <c r="AC408" t="s" s="4">
        <v>1784</v>
      </c>
      <c r="AD408" t="s" s="4">
        <v>1784</v>
      </c>
      <c r="AE408" t="s" s="4">
        <v>1784</v>
      </c>
      <c r="AF408" t="s" s="4">
        <v>99</v>
      </c>
      <c r="AG408" t="s" s="4">
        <v>100</v>
      </c>
      <c r="AH408" t="s" s="4">
        <v>100</v>
      </c>
      <c r="AI408" t="s" s="4">
        <v>101</v>
      </c>
    </row>
    <row r="409" ht="45.0" customHeight="true">
      <c r="A409" t="s" s="4">
        <v>1785</v>
      </c>
      <c r="B409" t="s" s="4">
        <v>84</v>
      </c>
      <c r="C409" t="s" s="4">
        <v>85</v>
      </c>
      <c r="D409" t="s" s="4">
        <v>86</v>
      </c>
      <c r="E409" t="s" s="4">
        <v>87</v>
      </c>
      <c r="F409" t="s" s="4">
        <v>108</v>
      </c>
      <c r="G409" t="s" s="4">
        <v>108</v>
      </c>
      <c r="H409" t="s" s="4">
        <v>108</v>
      </c>
      <c r="I409" t="s" s="4">
        <v>833</v>
      </c>
      <c r="J409" t="s" s="4">
        <v>1786</v>
      </c>
      <c r="K409" t="s" s="4">
        <v>233</v>
      </c>
      <c r="L409" t="s" s="4">
        <v>1180</v>
      </c>
      <c r="M409" t="s" s="4">
        <v>112</v>
      </c>
      <c r="N409" t="s" s="4">
        <v>94</v>
      </c>
      <c r="O409" t="s" s="4">
        <v>1022</v>
      </c>
      <c r="P409" t="s" s="4">
        <v>96</v>
      </c>
      <c r="Q409" t="s" s="4">
        <v>1023</v>
      </c>
      <c r="R409" t="s" s="4">
        <v>96</v>
      </c>
      <c r="S409" t="s" s="4">
        <v>1787</v>
      </c>
      <c r="T409" t="s" s="4">
        <v>1787</v>
      </c>
      <c r="U409" t="s" s="4">
        <v>1787</v>
      </c>
      <c r="V409" t="s" s="4">
        <v>1787</v>
      </c>
      <c r="W409" t="s" s="4">
        <v>1787</v>
      </c>
      <c r="X409" t="s" s="4">
        <v>1787</v>
      </c>
      <c r="Y409" t="s" s="4">
        <v>1787</v>
      </c>
      <c r="Z409" t="s" s="4">
        <v>1787</v>
      </c>
      <c r="AA409" t="s" s="4">
        <v>1787</v>
      </c>
      <c r="AB409" t="s" s="4">
        <v>1787</v>
      </c>
      <c r="AC409" t="s" s="4">
        <v>1787</v>
      </c>
      <c r="AD409" t="s" s="4">
        <v>1787</v>
      </c>
      <c r="AE409" t="s" s="4">
        <v>1787</v>
      </c>
      <c r="AF409" t="s" s="4">
        <v>99</v>
      </c>
      <c r="AG409" t="s" s="4">
        <v>100</v>
      </c>
      <c r="AH409" t="s" s="4">
        <v>100</v>
      </c>
      <c r="AI409" t="s" s="4">
        <v>101</v>
      </c>
    </row>
    <row r="410" ht="45.0" customHeight="true">
      <c r="A410" t="s" s="4">
        <v>1788</v>
      </c>
      <c r="B410" t="s" s="4">
        <v>84</v>
      </c>
      <c r="C410" t="s" s="4">
        <v>85</v>
      </c>
      <c r="D410" t="s" s="4">
        <v>86</v>
      </c>
      <c r="E410" t="s" s="4">
        <v>87</v>
      </c>
      <c r="F410" t="s" s="4">
        <v>108</v>
      </c>
      <c r="G410" t="s" s="4">
        <v>108</v>
      </c>
      <c r="H410" t="s" s="4">
        <v>108</v>
      </c>
      <c r="I410" t="s" s="4">
        <v>833</v>
      </c>
      <c r="J410" t="s" s="4">
        <v>515</v>
      </c>
      <c r="K410" t="s" s="4">
        <v>138</v>
      </c>
      <c r="L410" t="s" s="4">
        <v>139</v>
      </c>
      <c r="M410" t="s" s="4">
        <v>112</v>
      </c>
      <c r="N410" t="s" s="4">
        <v>94</v>
      </c>
      <c r="O410" t="s" s="4">
        <v>175</v>
      </c>
      <c r="P410" t="s" s="4">
        <v>96</v>
      </c>
      <c r="Q410" t="s" s="4">
        <v>176</v>
      </c>
      <c r="R410" t="s" s="4">
        <v>96</v>
      </c>
      <c r="S410" t="s" s="4">
        <v>1789</v>
      </c>
      <c r="T410" t="s" s="4">
        <v>1789</v>
      </c>
      <c r="U410" t="s" s="4">
        <v>1789</v>
      </c>
      <c r="V410" t="s" s="4">
        <v>1789</v>
      </c>
      <c r="W410" t="s" s="4">
        <v>1789</v>
      </c>
      <c r="X410" t="s" s="4">
        <v>1789</v>
      </c>
      <c r="Y410" t="s" s="4">
        <v>1789</v>
      </c>
      <c r="Z410" t="s" s="4">
        <v>1789</v>
      </c>
      <c r="AA410" t="s" s="4">
        <v>1789</v>
      </c>
      <c r="AB410" t="s" s="4">
        <v>1789</v>
      </c>
      <c r="AC410" t="s" s="4">
        <v>1789</v>
      </c>
      <c r="AD410" t="s" s="4">
        <v>1789</v>
      </c>
      <c r="AE410" t="s" s="4">
        <v>1789</v>
      </c>
      <c r="AF410" t="s" s="4">
        <v>99</v>
      </c>
      <c r="AG410" t="s" s="4">
        <v>100</v>
      </c>
      <c r="AH410" t="s" s="4">
        <v>100</v>
      </c>
      <c r="AI410" t="s" s="4">
        <v>101</v>
      </c>
    </row>
    <row r="411" ht="45.0" customHeight="true">
      <c r="A411" t="s" s="4">
        <v>1790</v>
      </c>
      <c r="B411" t="s" s="4">
        <v>84</v>
      </c>
      <c r="C411" t="s" s="4">
        <v>85</v>
      </c>
      <c r="D411" t="s" s="4">
        <v>86</v>
      </c>
      <c r="E411" t="s" s="4">
        <v>163</v>
      </c>
      <c r="F411" t="s" s="4">
        <v>1122</v>
      </c>
      <c r="G411" t="s" s="4">
        <v>1122</v>
      </c>
      <c r="H411" t="s" s="4">
        <v>1122</v>
      </c>
      <c r="I411" t="s" s="4">
        <v>1791</v>
      </c>
      <c r="J411" t="s" s="4">
        <v>1792</v>
      </c>
      <c r="K411" t="s" s="4">
        <v>1793</v>
      </c>
      <c r="L411" t="s" s="4">
        <v>1794</v>
      </c>
      <c r="M411" t="s" s="4">
        <v>93</v>
      </c>
      <c r="N411" t="s" s="4">
        <v>94</v>
      </c>
      <c r="O411" t="s" s="4">
        <v>1795</v>
      </c>
      <c r="P411" t="s" s="4">
        <v>96</v>
      </c>
      <c r="Q411" t="s" s="4">
        <v>1796</v>
      </c>
      <c r="R411" t="s" s="4">
        <v>96</v>
      </c>
      <c r="S411" t="s" s="4">
        <v>1797</v>
      </c>
      <c r="T411" t="s" s="4">
        <v>1797</v>
      </c>
      <c r="U411" t="s" s="4">
        <v>1797</v>
      </c>
      <c r="V411" t="s" s="4">
        <v>1797</v>
      </c>
      <c r="W411" t="s" s="4">
        <v>1797</v>
      </c>
      <c r="X411" t="s" s="4">
        <v>1797</v>
      </c>
      <c r="Y411" t="s" s="4">
        <v>1797</v>
      </c>
      <c r="Z411" t="s" s="4">
        <v>1797</v>
      </c>
      <c r="AA411" t="s" s="4">
        <v>1797</v>
      </c>
      <c r="AB411" t="s" s="4">
        <v>1797</v>
      </c>
      <c r="AC411" t="s" s="4">
        <v>1797</v>
      </c>
      <c r="AD411" t="s" s="4">
        <v>1797</v>
      </c>
      <c r="AE411" t="s" s="4">
        <v>1797</v>
      </c>
      <c r="AF411" t="s" s="4">
        <v>99</v>
      </c>
      <c r="AG411" t="s" s="4">
        <v>100</v>
      </c>
      <c r="AH411" t="s" s="4">
        <v>100</v>
      </c>
      <c r="AI411" t="s" s="4">
        <v>101</v>
      </c>
    </row>
    <row r="412" ht="45.0" customHeight="true">
      <c r="A412" t="s" s="4">
        <v>1798</v>
      </c>
      <c r="B412" t="s" s="4">
        <v>84</v>
      </c>
      <c r="C412" t="s" s="4">
        <v>85</v>
      </c>
      <c r="D412" t="s" s="4">
        <v>86</v>
      </c>
      <c r="E412" t="s" s="4">
        <v>87</v>
      </c>
      <c r="F412" t="s" s="4">
        <v>108</v>
      </c>
      <c r="G412" t="s" s="4">
        <v>108</v>
      </c>
      <c r="H412" t="s" s="4">
        <v>108</v>
      </c>
      <c r="I412" t="s" s="4">
        <v>833</v>
      </c>
      <c r="J412" t="s" s="4">
        <v>512</v>
      </c>
      <c r="K412" t="s" s="4">
        <v>295</v>
      </c>
      <c r="L412" t="s" s="4">
        <v>546</v>
      </c>
      <c r="M412" t="s" s="4">
        <v>112</v>
      </c>
      <c r="N412" t="s" s="4">
        <v>94</v>
      </c>
      <c r="O412" t="s" s="4">
        <v>95</v>
      </c>
      <c r="P412" t="s" s="4">
        <v>96</v>
      </c>
      <c r="Q412" t="s" s="4">
        <v>97</v>
      </c>
      <c r="R412" t="s" s="4">
        <v>96</v>
      </c>
      <c r="S412" t="s" s="4">
        <v>1799</v>
      </c>
      <c r="T412" t="s" s="4">
        <v>1799</v>
      </c>
      <c r="U412" t="s" s="4">
        <v>1799</v>
      </c>
      <c r="V412" t="s" s="4">
        <v>1799</v>
      </c>
      <c r="W412" t="s" s="4">
        <v>1799</v>
      </c>
      <c r="X412" t="s" s="4">
        <v>1799</v>
      </c>
      <c r="Y412" t="s" s="4">
        <v>1799</v>
      </c>
      <c r="Z412" t="s" s="4">
        <v>1799</v>
      </c>
      <c r="AA412" t="s" s="4">
        <v>1799</v>
      </c>
      <c r="AB412" t="s" s="4">
        <v>1799</v>
      </c>
      <c r="AC412" t="s" s="4">
        <v>1799</v>
      </c>
      <c r="AD412" t="s" s="4">
        <v>1799</v>
      </c>
      <c r="AE412" t="s" s="4">
        <v>1799</v>
      </c>
      <c r="AF412" t="s" s="4">
        <v>99</v>
      </c>
      <c r="AG412" t="s" s="4">
        <v>100</v>
      </c>
      <c r="AH412" t="s" s="4">
        <v>100</v>
      </c>
      <c r="AI412" t="s" s="4">
        <v>101</v>
      </c>
    </row>
    <row r="413" ht="45.0" customHeight="true">
      <c r="A413" t="s" s="4">
        <v>1800</v>
      </c>
      <c r="B413" t="s" s="4">
        <v>84</v>
      </c>
      <c r="C413" t="s" s="4">
        <v>85</v>
      </c>
      <c r="D413" t="s" s="4">
        <v>86</v>
      </c>
      <c r="E413" t="s" s="4">
        <v>87</v>
      </c>
      <c r="F413" t="s" s="4">
        <v>1295</v>
      </c>
      <c r="G413" t="s" s="4">
        <v>1295</v>
      </c>
      <c r="H413" t="s" s="4">
        <v>1295</v>
      </c>
      <c r="I413" t="s" s="4">
        <v>1296</v>
      </c>
      <c r="J413" t="s" s="4">
        <v>1314</v>
      </c>
      <c r="K413" t="s" s="4">
        <v>576</v>
      </c>
      <c r="L413" t="s" s="4">
        <v>1281</v>
      </c>
      <c r="M413" t="s" s="4">
        <v>93</v>
      </c>
      <c r="N413" t="s" s="4">
        <v>94</v>
      </c>
      <c r="O413" t="s" s="4">
        <v>175</v>
      </c>
      <c r="P413" t="s" s="4">
        <v>96</v>
      </c>
      <c r="Q413" t="s" s="4">
        <v>1801</v>
      </c>
      <c r="R413" t="s" s="4">
        <v>96</v>
      </c>
      <c r="S413" t="s" s="4">
        <v>1802</v>
      </c>
      <c r="T413" t="s" s="4">
        <v>1802</v>
      </c>
      <c r="U413" t="s" s="4">
        <v>1802</v>
      </c>
      <c r="V413" t="s" s="4">
        <v>1802</v>
      </c>
      <c r="W413" t="s" s="4">
        <v>1802</v>
      </c>
      <c r="X413" t="s" s="4">
        <v>1802</v>
      </c>
      <c r="Y413" t="s" s="4">
        <v>1802</v>
      </c>
      <c r="Z413" t="s" s="4">
        <v>1802</v>
      </c>
      <c r="AA413" t="s" s="4">
        <v>1802</v>
      </c>
      <c r="AB413" t="s" s="4">
        <v>1802</v>
      </c>
      <c r="AC413" t="s" s="4">
        <v>1802</v>
      </c>
      <c r="AD413" t="s" s="4">
        <v>1802</v>
      </c>
      <c r="AE413" t="s" s="4">
        <v>1802</v>
      </c>
      <c r="AF413" t="s" s="4">
        <v>99</v>
      </c>
      <c r="AG413" t="s" s="4">
        <v>100</v>
      </c>
      <c r="AH413" t="s" s="4">
        <v>100</v>
      </c>
      <c r="AI413" t="s" s="4">
        <v>101</v>
      </c>
    </row>
    <row r="414" ht="45.0" customHeight="true">
      <c r="A414" t="s" s="4">
        <v>1803</v>
      </c>
      <c r="B414" t="s" s="4">
        <v>84</v>
      </c>
      <c r="C414" t="s" s="4">
        <v>85</v>
      </c>
      <c r="D414" t="s" s="4">
        <v>86</v>
      </c>
      <c r="E414" t="s" s="4">
        <v>87</v>
      </c>
      <c r="F414" t="s" s="4">
        <v>108</v>
      </c>
      <c r="G414" t="s" s="4">
        <v>108</v>
      </c>
      <c r="H414" t="s" s="4">
        <v>108</v>
      </c>
      <c r="I414" t="s" s="4">
        <v>1296</v>
      </c>
      <c r="J414" t="s" s="4">
        <v>1804</v>
      </c>
      <c r="K414" t="s" s="4">
        <v>576</v>
      </c>
      <c r="L414" t="s" s="4">
        <v>319</v>
      </c>
      <c r="M414" t="s" s="4">
        <v>93</v>
      </c>
      <c r="N414" t="s" s="4">
        <v>94</v>
      </c>
      <c r="O414" t="s" s="4">
        <v>113</v>
      </c>
      <c r="P414" t="s" s="4">
        <v>96</v>
      </c>
      <c r="Q414" t="s" s="4">
        <v>121</v>
      </c>
      <c r="R414" t="s" s="4">
        <v>96</v>
      </c>
      <c r="S414" t="s" s="4">
        <v>1805</v>
      </c>
      <c r="T414" t="s" s="4">
        <v>1805</v>
      </c>
      <c r="U414" t="s" s="4">
        <v>1805</v>
      </c>
      <c r="V414" t="s" s="4">
        <v>1805</v>
      </c>
      <c r="W414" t="s" s="4">
        <v>1805</v>
      </c>
      <c r="X414" t="s" s="4">
        <v>1805</v>
      </c>
      <c r="Y414" t="s" s="4">
        <v>1805</v>
      </c>
      <c r="Z414" t="s" s="4">
        <v>1805</v>
      </c>
      <c r="AA414" t="s" s="4">
        <v>1805</v>
      </c>
      <c r="AB414" t="s" s="4">
        <v>1805</v>
      </c>
      <c r="AC414" t="s" s="4">
        <v>1805</v>
      </c>
      <c r="AD414" t="s" s="4">
        <v>1805</v>
      </c>
      <c r="AE414" t="s" s="4">
        <v>1805</v>
      </c>
      <c r="AF414" t="s" s="4">
        <v>99</v>
      </c>
      <c r="AG414" t="s" s="4">
        <v>100</v>
      </c>
      <c r="AH414" t="s" s="4">
        <v>100</v>
      </c>
      <c r="AI414" t="s" s="4">
        <v>101</v>
      </c>
    </row>
    <row r="415" ht="45.0" customHeight="true">
      <c r="A415" t="s" s="4">
        <v>1806</v>
      </c>
      <c r="B415" t="s" s="4">
        <v>84</v>
      </c>
      <c r="C415" t="s" s="4">
        <v>85</v>
      </c>
      <c r="D415" t="s" s="4">
        <v>86</v>
      </c>
      <c r="E415" t="s" s="4">
        <v>87</v>
      </c>
      <c r="F415" t="s" s="4">
        <v>108</v>
      </c>
      <c r="G415" t="s" s="4">
        <v>108</v>
      </c>
      <c r="H415" t="s" s="4">
        <v>108</v>
      </c>
      <c r="I415" t="s" s="4">
        <v>1296</v>
      </c>
      <c r="J415" t="s" s="4">
        <v>1807</v>
      </c>
      <c r="K415" t="s" s="4">
        <v>132</v>
      </c>
      <c r="L415" t="s" s="4">
        <v>376</v>
      </c>
      <c r="M415" t="s" s="4">
        <v>93</v>
      </c>
      <c r="N415" t="s" s="4">
        <v>94</v>
      </c>
      <c r="O415" t="s" s="4">
        <v>1012</v>
      </c>
      <c r="P415" t="s" s="4">
        <v>96</v>
      </c>
      <c r="Q415" t="s" s="4">
        <v>1013</v>
      </c>
      <c r="R415" t="s" s="4">
        <v>96</v>
      </c>
      <c r="S415" t="s" s="4">
        <v>1808</v>
      </c>
      <c r="T415" t="s" s="4">
        <v>1808</v>
      </c>
      <c r="U415" t="s" s="4">
        <v>1808</v>
      </c>
      <c r="V415" t="s" s="4">
        <v>1808</v>
      </c>
      <c r="W415" t="s" s="4">
        <v>1808</v>
      </c>
      <c r="X415" t="s" s="4">
        <v>1808</v>
      </c>
      <c r="Y415" t="s" s="4">
        <v>1808</v>
      </c>
      <c r="Z415" t="s" s="4">
        <v>1808</v>
      </c>
      <c r="AA415" t="s" s="4">
        <v>1808</v>
      </c>
      <c r="AB415" t="s" s="4">
        <v>1808</v>
      </c>
      <c r="AC415" t="s" s="4">
        <v>1808</v>
      </c>
      <c r="AD415" t="s" s="4">
        <v>1808</v>
      </c>
      <c r="AE415" t="s" s="4">
        <v>1808</v>
      </c>
      <c r="AF415" t="s" s="4">
        <v>99</v>
      </c>
      <c r="AG415" t="s" s="4">
        <v>100</v>
      </c>
      <c r="AH415" t="s" s="4">
        <v>100</v>
      </c>
      <c r="AI415" t="s" s="4">
        <v>101</v>
      </c>
    </row>
    <row r="416" ht="45.0" customHeight="true">
      <c r="A416" t="s" s="4">
        <v>1809</v>
      </c>
      <c r="B416" t="s" s="4">
        <v>84</v>
      </c>
      <c r="C416" t="s" s="4">
        <v>85</v>
      </c>
      <c r="D416" t="s" s="4">
        <v>86</v>
      </c>
      <c r="E416" t="s" s="4">
        <v>87</v>
      </c>
      <c r="F416" t="s" s="4">
        <v>108</v>
      </c>
      <c r="G416" t="s" s="4">
        <v>108</v>
      </c>
      <c r="H416" t="s" s="4">
        <v>108</v>
      </c>
      <c r="I416" t="s" s="4">
        <v>1296</v>
      </c>
      <c r="J416" t="s" s="4">
        <v>1810</v>
      </c>
      <c r="K416" t="s" s="4">
        <v>375</v>
      </c>
      <c r="L416" t="s" s="4">
        <v>1340</v>
      </c>
      <c r="M416" t="s" s="4">
        <v>112</v>
      </c>
      <c r="N416" t="s" s="4">
        <v>94</v>
      </c>
      <c r="O416" t="s" s="4">
        <v>175</v>
      </c>
      <c r="P416" t="s" s="4">
        <v>96</v>
      </c>
      <c r="Q416" t="s" s="4">
        <v>960</v>
      </c>
      <c r="R416" t="s" s="4">
        <v>96</v>
      </c>
      <c r="S416" t="s" s="4">
        <v>1811</v>
      </c>
      <c r="T416" t="s" s="4">
        <v>1811</v>
      </c>
      <c r="U416" t="s" s="4">
        <v>1811</v>
      </c>
      <c r="V416" t="s" s="4">
        <v>1811</v>
      </c>
      <c r="W416" t="s" s="4">
        <v>1811</v>
      </c>
      <c r="X416" t="s" s="4">
        <v>1811</v>
      </c>
      <c r="Y416" t="s" s="4">
        <v>1811</v>
      </c>
      <c r="Z416" t="s" s="4">
        <v>1811</v>
      </c>
      <c r="AA416" t="s" s="4">
        <v>1811</v>
      </c>
      <c r="AB416" t="s" s="4">
        <v>1811</v>
      </c>
      <c r="AC416" t="s" s="4">
        <v>1811</v>
      </c>
      <c r="AD416" t="s" s="4">
        <v>1811</v>
      </c>
      <c r="AE416" t="s" s="4">
        <v>1811</v>
      </c>
      <c r="AF416" t="s" s="4">
        <v>99</v>
      </c>
      <c r="AG416" t="s" s="4">
        <v>100</v>
      </c>
      <c r="AH416" t="s" s="4">
        <v>100</v>
      </c>
      <c r="AI416" t="s" s="4">
        <v>101</v>
      </c>
    </row>
    <row r="417" ht="45.0" customHeight="true">
      <c r="A417" t="s" s="4">
        <v>1812</v>
      </c>
      <c r="B417" t="s" s="4">
        <v>84</v>
      </c>
      <c r="C417" t="s" s="4">
        <v>85</v>
      </c>
      <c r="D417" t="s" s="4">
        <v>86</v>
      </c>
      <c r="E417" t="s" s="4">
        <v>87</v>
      </c>
      <c r="F417" t="s" s="4">
        <v>216</v>
      </c>
      <c r="G417" t="s" s="4">
        <v>216</v>
      </c>
      <c r="H417" t="s" s="4">
        <v>216</v>
      </c>
      <c r="I417" t="s" s="4">
        <v>1296</v>
      </c>
      <c r="J417" t="s" s="4">
        <v>1813</v>
      </c>
      <c r="K417" t="s" s="4">
        <v>351</v>
      </c>
      <c r="L417" t="s" s="4">
        <v>1451</v>
      </c>
      <c r="M417" t="s" s="4">
        <v>93</v>
      </c>
      <c r="N417" t="s" s="4">
        <v>94</v>
      </c>
      <c r="O417" t="s" s="4">
        <v>113</v>
      </c>
      <c r="P417" t="s" s="4">
        <v>96</v>
      </c>
      <c r="Q417" t="s" s="4">
        <v>121</v>
      </c>
      <c r="R417" t="s" s="4">
        <v>96</v>
      </c>
      <c r="S417" t="s" s="4">
        <v>1814</v>
      </c>
      <c r="T417" t="s" s="4">
        <v>1814</v>
      </c>
      <c r="U417" t="s" s="4">
        <v>1814</v>
      </c>
      <c r="V417" t="s" s="4">
        <v>1814</v>
      </c>
      <c r="W417" t="s" s="4">
        <v>1814</v>
      </c>
      <c r="X417" t="s" s="4">
        <v>1814</v>
      </c>
      <c r="Y417" t="s" s="4">
        <v>1814</v>
      </c>
      <c r="Z417" t="s" s="4">
        <v>1814</v>
      </c>
      <c r="AA417" t="s" s="4">
        <v>1814</v>
      </c>
      <c r="AB417" t="s" s="4">
        <v>1814</v>
      </c>
      <c r="AC417" t="s" s="4">
        <v>1814</v>
      </c>
      <c r="AD417" t="s" s="4">
        <v>1814</v>
      </c>
      <c r="AE417" t="s" s="4">
        <v>1814</v>
      </c>
      <c r="AF417" t="s" s="4">
        <v>99</v>
      </c>
      <c r="AG417" t="s" s="4">
        <v>100</v>
      </c>
      <c r="AH417" t="s" s="4">
        <v>100</v>
      </c>
      <c r="AI417" t="s" s="4">
        <v>101</v>
      </c>
    </row>
    <row r="418" ht="45.0" customHeight="true">
      <c r="A418" t="s" s="4">
        <v>1815</v>
      </c>
      <c r="B418" t="s" s="4">
        <v>84</v>
      </c>
      <c r="C418" t="s" s="4">
        <v>85</v>
      </c>
      <c r="D418" t="s" s="4">
        <v>86</v>
      </c>
      <c r="E418" t="s" s="4">
        <v>87</v>
      </c>
      <c r="F418" t="s" s="4">
        <v>216</v>
      </c>
      <c r="G418" t="s" s="4">
        <v>216</v>
      </c>
      <c r="H418" t="s" s="4">
        <v>216</v>
      </c>
      <c r="I418" t="s" s="4">
        <v>1296</v>
      </c>
      <c r="J418" t="s" s="4">
        <v>1816</v>
      </c>
      <c r="K418" t="s" s="4">
        <v>139</v>
      </c>
      <c r="L418" t="s" s="4">
        <v>532</v>
      </c>
      <c r="M418" t="s" s="4">
        <v>93</v>
      </c>
      <c r="N418" t="s" s="4">
        <v>94</v>
      </c>
      <c r="O418" t="s" s="4">
        <v>175</v>
      </c>
      <c r="P418" t="s" s="4">
        <v>96</v>
      </c>
      <c r="Q418" t="s" s="4">
        <v>176</v>
      </c>
      <c r="R418" t="s" s="4">
        <v>96</v>
      </c>
      <c r="S418" t="s" s="4">
        <v>1817</v>
      </c>
      <c r="T418" t="s" s="4">
        <v>1817</v>
      </c>
      <c r="U418" t="s" s="4">
        <v>1817</v>
      </c>
      <c r="V418" t="s" s="4">
        <v>1817</v>
      </c>
      <c r="W418" t="s" s="4">
        <v>1817</v>
      </c>
      <c r="X418" t="s" s="4">
        <v>1817</v>
      </c>
      <c r="Y418" t="s" s="4">
        <v>1817</v>
      </c>
      <c r="Z418" t="s" s="4">
        <v>1817</v>
      </c>
      <c r="AA418" t="s" s="4">
        <v>1817</v>
      </c>
      <c r="AB418" t="s" s="4">
        <v>1817</v>
      </c>
      <c r="AC418" t="s" s="4">
        <v>1817</v>
      </c>
      <c r="AD418" t="s" s="4">
        <v>1817</v>
      </c>
      <c r="AE418" t="s" s="4">
        <v>1817</v>
      </c>
      <c r="AF418" t="s" s="4">
        <v>99</v>
      </c>
      <c r="AG418" t="s" s="4">
        <v>100</v>
      </c>
      <c r="AH418" t="s" s="4">
        <v>100</v>
      </c>
      <c r="AI418" t="s" s="4">
        <v>101</v>
      </c>
    </row>
    <row r="419" ht="45.0" customHeight="true">
      <c r="A419" t="s" s="4">
        <v>1818</v>
      </c>
      <c r="B419" t="s" s="4">
        <v>84</v>
      </c>
      <c r="C419" t="s" s="4">
        <v>85</v>
      </c>
      <c r="D419" t="s" s="4">
        <v>86</v>
      </c>
      <c r="E419" t="s" s="4">
        <v>87</v>
      </c>
      <c r="F419" t="s" s="4">
        <v>179</v>
      </c>
      <c r="G419" t="s" s="4">
        <v>179</v>
      </c>
      <c r="H419" t="s" s="4">
        <v>179</v>
      </c>
      <c r="I419" t="s" s="4">
        <v>180</v>
      </c>
      <c r="J419" t="s" s="4">
        <v>1819</v>
      </c>
      <c r="K419" t="s" s="4">
        <v>487</v>
      </c>
      <c r="L419" t="s" s="4">
        <v>250</v>
      </c>
      <c r="M419" t="s" s="4">
        <v>93</v>
      </c>
      <c r="N419" t="s" s="4">
        <v>94</v>
      </c>
      <c r="O419" t="s" s="4">
        <v>1820</v>
      </c>
      <c r="P419" t="s" s="4">
        <v>96</v>
      </c>
      <c r="Q419" t="s" s="4">
        <v>1821</v>
      </c>
      <c r="R419" t="s" s="4">
        <v>96</v>
      </c>
      <c r="S419" t="s" s="4">
        <v>1822</v>
      </c>
      <c r="T419" t="s" s="4">
        <v>1822</v>
      </c>
      <c r="U419" t="s" s="4">
        <v>1822</v>
      </c>
      <c r="V419" t="s" s="4">
        <v>1822</v>
      </c>
      <c r="W419" t="s" s="4">
        <v>1822</v>
      </c>
      <c r="X419" t="s" s="4">
        <v>1822</v>
      </c>
      <c r="Y419" t="s" s="4">
        <v>1822</v>
      </c>
      <c r="Z419" t="s" s="4">
        <v>1822</v>
      </c>
      <c r="AA419" t="s" s="4">
        <v>1822</v>
      </c>
      <c r="AB419" t="s" s="4">
        <v>1822</v>
      </c>
      <c r="AC419" t="s" s="4">
        <v>1822</v>
      </c>
      <c r="AD419" t="s" s="4">
        <v>1822</v>
      </c>
      <c r="AE419" t="s" s="4">
        <v>1822</v>
      </c>
      <c r="AF419" t="s" s="4">
        <v>99</v>
      </c>
      <c r="AG419" t="s" s="4">
        <v>100</v>
      </c>
      <c r="AH419" t="s" s="4">
        <v>100</v>
      </c>
      <c r="AI419" t="s" s="4">
        <v>101</v>
      </c>
    </row>
    <row r="420" ht="45.0" customHeight="true">
      <c r="A420" t="s" s="4">
        <v>1823</v>
      </c>
      <c r="B420" t="s" s="4">
        <v>84</v>
      </c>
      <c r="C420" t="s" s="4">
        <v>85</v>
      </c>
      <c r="D420" t="s" s="4">
        <v>86</v>
      </c>
      <c r="E420" t="s" s="4">
        <v>87</v>
      </c>
      <c r="F420" t="s" s="4">
        <v>179</v>
      </c>
      <c r="G420" t="s" s="4">
        <v>179</v>
      </c>
      <c r="H420" t="s" s="4">
        <v>179</v>
      </c>
      <c r="I420" t="s" s="4">
        <v>180</v>
      </c>
      <c r="J420" t="s" s="4">
        <v>1824</v>
      </c>
      <c r="K420" t="s" s="4">
        <v>308</v>
      </c>
      <c r="L420" t="s" s="4">
        <v>158</v>
      </c>
      <c r="M420" t="s" s="4">
        <v>93</v>
      </c>
      <c r="N420" t="s" s="4">
        <v>94</v>
      </c>
      <c r="O420" t="s" s="4">
        <v>1825</v>
      </c>
      <c r="P420" t="s" s="4">
        <v>96</v>
      </c>
      <c r="Q420" t="s" s="4">
        <v>1826</v>
      </c>
      <c r="R420" t="s" s="4">
        <v>96</v>
      </c>
      <c r="S420" t="s" s="4">
        <v>1827</v>
      </c>
      <c r="T420" t="s" s="4">
        <v>1827</v>
      </c>
      <c r="U420" t="s" s="4">
        <v>1827</v>
      </c>
      <c r="V420" t="s" s="4">
        <v>1827</v>
      </c>
      <c r="W420" t="s" s="4">
        <v>1827</v>
      </c>
      <c r="X420" t="s" s="4">
        <v>1827</v>
      </c>
      <c r="Y420" t="s" s="4">
        <v>1827</v>
      </c>
      <c r="Z420" t="s" s="4">
        <v>1827</v>
      </c>
      <c r="AA420" t="s" s="4">
        <v>1827</v>
      </c>
      <c r="AB420" t="s" s="4">
        <v>1827</v>
      </c>
      <c r="AC420" t="s" s="4">
        <v>1827</v>
      </c>
      <c r="AD420" t="s" s="4">
        <v>1827</v>
      </c>
      <c r="AE420" t="s" s="4">
        <v>1827</v>
      </c>
      <c r="AF420" t="s" s="4">
        <v>99</v>
      </c>
      <c r="AG420" t="s" s="4">
        <v>100</v>
      </c>
      <c r="AH420" t="s" s="4">
        <v>100</v>
      </c>
      <c r="AI420" t="s" s="4">
        <v>101</v>
      </c>
    </row>
    <row r="421" ht="45.0" customHeight="true">
      <c r="A421" t="s" s="4">
        <v>1828</v>
      </c>
      <c r="B421" t="s" s="4">
        <v>84</v>
      </c>
      <c r="C421" t="s" s="4">
        <v>85</v>
      </c>
      <c r="D421" t="s" s="4">
        <v>86</v>
      </c>
      <c r="E421" t="s" s="4">
        <v>87</v>
      </c>
      <c r="F421" t="s" s="4">
        <v>179</v>
      </c>
      <c r="G421" t="s" s="4">
        <v>179</v>
      </c>
      <c r="H421" t="s" s="4">
        <v>179</v>
      </c>
      <c r="I421" t="s" s="4">
        <v>180</v>
      </c>
      <c r="J421" t="s" s="4">
        <v>1829</v>
      </c>
      <c r="K421" t="s" s="4">
        <v>166</v>
      </c>
      <c r="L421" t="s" s="4">
        <v>158</v>
      </c>
      <c r="M421" t="s" s="4">
        <v>93</v>
      </c>
      <c r="N421" t="s" s="4">
        <v>94</v>
      </c>
      <c r="O421" t="s" s="4">
        <v>1830</v>
      </c>
      <c r="P421" t="s" s="4">
        <v>96</v>
      </c>
      <c r="Q421" t="s" s="4">
        <v>1831</v>
      </c>
      <c r="R421" t="s" s="4">
        <v>96</v>
      </c>
      <c r="S421" t="s" s="4">
        <v>1832</v>
      </c>
      <c r="T421" t="s" s="4">
        <v>1832</v>
      </c>
      <c r="U421" t="s" s="4">
        <v>1832</v>
      </c>
      <c r="V421" t="s" s="4">
        <v>1832</v>
      </c>
      <c r="W421" t="s" s="4">
        <v>1832</v>
      </c>
      <c r="X421" t="s" s="4">
        <v>1832</v>
      </c>
      <c r="Y421" t="s" s="4">
        <v>1832</v>
      </c>
      <c r="Z421" t="s" s="4">
        <v>1832</v>
      </c>
      <c r="AA421" t="s" s="4">
        <v>1832</v>
      </c>
      <c r="AB421" t="s" s="4">
        <v>1832</v>
      </c>
      <c r="AC421" t="s" s="4">
        <v>1832</v>
      </c>
      <c r="AD421" t="s" s="4">
        <v>1832</v>
      </c>
      <c r="AE421" t="s" s="4">
        <v>1832</v>
      </c>
      <c r="AF421" t="s" s="4">
        <v>99</v>
      </c>
      <c r="AG421" t="s" s="4">
        <v>100</v>
      </c>
      <c r="AH421" t="s" s="4">
        <v>100</v>
      </c>
      <c r="AI421" t="s" s="4">
        <v>101</v>
      </c>
    </row>
    <row r="422" ht="45.0" customHeight="true">
      <c r="A422" t="s" s="4">
        <v>1833</v>
      </c>
      <c r="B422" t="s" s="4">
        <v>84</v>
      </c>
      <c r="C422" t="s" s="4">
        <v>85</v>
      </c>
      <c r="D422" t="s" s="4">
        <v>86</v>
      </c>
      <c r="E422" t="s" s="4">
        <v>87</v>
      </c>
      <c r="F422" t="s" s="4">
        <v>179</v>
      </c>
      <c r="G422" t="s" s="4">
        <v>179</v>
      </c>
      <c r="H422" t="s" s="4">
        <v>179</v>
      </c>
      <c r="I422" t="s" s="4">
        <v>180</v>
      </c>
      <c r="J422" t="s" s="4">
        <v>1834</v>
      </c>
      <c r="K422" t="s" s="4">
        <v>150</v>
      </c>
      <c r="L422" t="s" s="4">
        <v>270</v>
      </c>
      <c r="M422" t="s" s="4">
        <v>93</v>
      </c>
      <c r="N422" t="s" s="4">
        <v>94</v>
      </c>
      <c r="O422" t="s" s="4">
        <v>1835</v>
      </c>
      <c r="P422" t="s" s="4">
        <v>96</v>
      </c>
      <c r="Q422" t="s" s="4">
        <v>1836</v>
      </c>
      <c r="R422" t="s" s="4">
        <v>96</v>
      </c>
      <c r="S422" t="s" s="4">
        <v>1837</v>
      </c>
      <c r="T422" t="s" s="4">
        <v>1837</v>
      </c>
      <c r="U422" t="s" s="4">
        <v>1837</v>
      </c>
      <c r="V422" t="s" s="4">
        <v>1837</v>
      </c>
      <c r="W422" t="s" s="4">
        <v>1837</v>
      </c>
      <c r="X422" t="s" s="4">
        <v>1837</v>
      </c>
      <c r="Y422" t="s" s="4">
        <v>1837</v>
      </c>
      <c r="Z422" t="s" s="4">
        <v>1837</v>
      </c>
      <c r="AA422" t="s" s="4">
        <v>1837</v>
      </c>
      <c r="AB422" t="s" s="4">
        <v>1837</v>
      </c>
      <c r="AC422" t="s" s="4">
        <v>1837</v>
      </c>
      <c r="AD422" t="s" s="4">
        <v>1837</v>
      </c>
      <c r="AE422" t="s" s="4">
        <v>1837</v>
      </c>
      <c r="AF422" t="s" s="4">
        <v>99</v>
      </c>
      <c r="AG422" t="s" s="4">
        <v>100</v>
      </c>
      <c r="AH422" t="s" s="4">
        <v>100</v>
      </c>
      <c r="AI422" t="s" s="4">
        <v>101</v>
      </c>
    </row>
    <row r="423" ht="45.0" customHeight="true">
      <c r="A423" t="s" s="4">
        <v>1838</v>
      </c>
      <c r="B423" t="s" s="4">
        <v>84</v>
      </c>
      <c r="C423" t="s" s="4">
        <v>85</v>
      </c>
      <c r="D423" t="s" s="4">
        <v>86</v>
      </c>
      <c r="E423" t="s" s="4">
        <v>87</v>
      </c>
      <c r="F423" t="s" s="4">
        <v>179</v>
      </c>
      <c r="G423" t="s" s="4">
        <v>179</v>
      </c>
      <c r="H423" t="s" s="4">
        <v>179</v>
      </c>
      <c r="I423" t="s" s="4">
        <v>180</v>
      </c>
      <c r="J423" t="s" s="4">
        <v>1839</v>
      </c>
      <c r="K423" t="s" s="4">
        <v>150</v>
      </c>
      <c r="L423" t="s" s="4">
        <v>487</v>
      </c>
      <c r="M423" t="s" s="4">
        <v>93</v>
      </c>
      <c r="N423" t="s" s="4">
        <v>94</v>
      </c>
      <c r="O423" t="s" s="4">
        <v>1840</v>
      </c>
      <c r="P423" t="s" s="4">
        <v>96</v>
      </c>
      <c r="Q423" t="s" s="4">
        <v>1841</v>
      </c>
      <c r="R423" t="s" s="4">
        <v>96</v>
      </c>
      <c r="S423" t="s" s="4">
        <v>1842</v>
      </c>
      <c r="T423" t="s" s="4">
        <v>1842</v>
      </c>
      <c r="U423" t="s" s="4">
        <v>1842</v>
      </c>
      <c r="V423" t="s" s="4">
        <v>1842</v>
      </c>
      <c r="W423" t="s" s="4">
        <v>1842</v>
      </c>
      <c r="X423" t="s" s="4">
        <v>1842</v>
      </c>
      <c r="Y423" t="s" s="4">
        <v>1842</v>
      </c>
      <c r="Z423" t="s" s="4">
        <v>1842</v>
      </c>
      <c r="AA423" t="s" s="4">
        <v>1842</v>
      </c>
      <c r="AB423" t="s" s="4">
        <v>1842</v>
      </c>
      <c r="AC423" t="s" s="4">
        <v>1842</v>
      </c>
      <c r="AD423" t="s" s="4">
        <v>1842</v>
      </c>
      <c r="AE423" t="s" s="4">
        <v>1842</v>
      </c>
      <c r="AF423" t="s" s="4">
        <v>99</v>
      </c>
      <c r="AG423" t="s" s="4">
        <v>100</v>
      </c>
      <c r="AH423" t="s" s="4">
        <v>100</v>
      </c>
      <c r="AI423" t="s" s="4">
        <v>101</v>
      </c>
    </row>
    <row r="424" ht="45.0" customHeight="true">
      <c r="A424" t="s" s="4">
        <v>1843</v>
      </c>
      <c r="B424" t="s" s="4">
        <v>84</v>
      </c>
      <c r="C424" t="s" s="4">
        <v>85</v>
      </c>
      <c r="D424" t="s" s="4">
        <v>86</v>
      </c>
      <c r="E424" t="s" s="4">
        <v>87</v>
      </c>
      <c r="F424" t="s" s="4">
        <v>179</v>
      </c>
      <c r="G424" t="s" s="4">
        <v>179</v>
      </c>
      <c r="H424" t="s" s="4">
        <v>179</v>
      </c>
      <c r="I424" t="s" s="4">
        <v>180</v>
      </c>
      <c r="J424" t="s" s="4">
        <v>1596</v>
      </c>
      <c r="K424" t="s" s="4">
        <v>150</v>
      </c>
      <c r="L424" t="s" s="4">
        <v>1844</v>
      </c>
      <c r="M424" t="s" s="4">
        <v>112</v>
      </c>
      <c r="N424" t="s" s="4">
        <v>94</v>
      </c>
      <c r="O424" t="s" s="4">
        <v>1845</v>
      </c>
      <c r="P424" t="s" s="4">
        <v>96</v>
      </c>
      <c r="Q424" t="s" s="4">
        <v>1846</v>
      </c>
      <c r="R424" t="s" s="4">
        <v>96</v>
      </c>
      <c r="S424" t="s" s="4">
        <v>1847</v>
      </c>
      <c r="T424" t="s" s="4">
        <v>1847</v>
      </c>
      <c r="U424" t="s" s="4">
        <v>1847</v>
      </c>
      <c r="V424" t="s" s="4">
        <v>1847</v>
      </c>
      <c r="W424" t="s" s="4">
        <v>1847</v>
      </c>
      <c r="X424" t="s" s="4">
        <v>1847</v>
      </c>
      <c r="Y424" t="s" s="4">
        <v>1847</v>
      </c>
      <c r="Z424" t="s" s="4">
        <v>1847</v>
      </c>
      <c r="AA424" t="s" s="4">
        <v>1847</v>
      </c>
      <c r="AB424" t="s" s="4">
        <v>1847</v>
      </c>
      <c r="AC424" t="s" s="4">
        <v>1847</v>
      </c>
      <c r="AD424" t="s" s="4">
        <v>1847</v>
      </c>
      <c r="AE424" t="s" s="4">
        <v>1847</v>
      </c>
      <c r="AF424" t="s" s="4">
        <v>99</v>
      </c>
      <c r="AG424" t="s" s="4">
        <v>100</v>
      </c>
      <c r="AH424" t="s" s="4">
        <v>100</v>
      </c>
      <c r="AI424" t="s" s="4">
        <v>101</v>
      </c>
    </row>
    <row r="425" ht="45.0" customHeight="true">
      <c r="A425" t="s" s="4">
        <v>1848</v>
      </c>
      <c r="B425" t="s" s="4">
        <v>84</v>
      </c>
      <c r="C425" t="s" s="4">
        <v>85</v>
      </c>
      <c r="D425" t="s" s="4">
        <v>86</v>
      </c>
      <c r="E425" t="s" s="4">
        <v>163</v>
      </c>
      <c r="F425" t="s" s="4">
        <v>1849</v>
      </c>
      <c r="G425" t="s" s="4">
        <v>1849</v>
      </c>
      <c r="H425" t="s" s="4">
        <v>1849</v>
      </c>
      <c r="I425" t="s" s="4">
        <v>1715</v>
      </c>
      <c r="J425" t="s" s="4">
        <v>1308</v>
      </c>
      <c r="K425" t="s" s="4">
        <v>358</v>
      </c>
      <c r="L425" t="s" s="4">
        <v>263</v>
      </c>
      <c r="M425" t="s" s="4">
        <v>93</v>
      </c>
      <c r="N425" t="s" s="4">
        <v>94</v>
      </c>
      <c r="O425" t="s" s="4">
        <v>662</v>
      </c>
      <c r="P425" t="s" s="4">
        <v>96</v>
      </c>
      <c r="Q425" t="s" s="4">
        <v>114</v>
      </c>
      <c r="R425" t="s" s="4">
        <v>96</v>
      </c>
      <c r="S425" t="s" s="4">
        <v>1850</v>
      </c>
      <c r="T425" t="s" s="4">
        <v>1850</v>
      </c>
      <c r="U425" t="s" s="4">
        <v>1850</v>
      </c>
      <c r="V425" t="s" s="4">
        <v>1850</v>
      </c>
      <c r="W425" t="s" s="4">
        <v>1850</v>
      </c>
      <c r="X425" t="s" s="4">
        <v>1850</v>
      </c>
      <c r="Y425" t="s" s="4">
        <v>1850</v>
      </c>
      <c r="Z425" t="s" s="4">
        <v>1850</v>
      </c>
      <c r="AA425" t="s" s="4">
        <v>1850</v>
      </c>
      <c r="AB425" t="s" s="4">
        <v>1850</v>
      </c>
      <c r="AC425" t="s" s="4">
        <v>1850</v>
      </c>
      <c r="AD425" t="s" s="4">
        <v>1850</v>
      </c>
      <c r="AE425" t="s" s="4">
        <v>1850</v>
      </c>
      <c r="AF425" t="s" s="4">
        <v>99</v>
      </c>
      <c r="AG425" t="s" s="4">
        <v>100</v>
      </c>
      <c r="AH425" t="s" s="4">
        <v>100</v>
      </c>
      <c r="AI425" t="s" s="4">
        <v>101</v>
      </c>
    </row>
    <row r="426" ht="45.0" customHeight="true">
      <c r="A426" t="s" s="4">
        <v>1851</v>
      </c>
      <c r="B426" t="s" s="4">
        <v>84</v>
      </c>
      <c r="C426" t="s" s="4">
        <v>85</v>
      </c>
      <c r="D426" t="s" s="4">
        <v>86</v>
      </c>
      <c r="E426" t="s" s="4">
        <v>87</v>
      </c>
      <c r="F426" t="s" s="4">
        <v>108</v>
      </c>
      <c r="G426" t="s" s="4">
        <v>108</v>
      </c>
      <c r="H426" t="s" s="4">
        <v>108</v>
      </c>
      <c r="I426" t="s" s="4">
        <v>1715</v>
      </c>
      <c r="J426" t="s" s="4">
        <v>882</v>
      </c>
      <c r="K426" t="s" s="4">
        <v>639</v>
      </c>
      <c r="L426" t="s" s="4">
        <v>1537</v>
      </c>
      <c r="M426" t="s" s="4">
        <v>112</v>
      </c>
      <c r="N426" t="s" s="4">
        <v>94</v>
      </c>
      <c r="O426" t="s" s="4">
        <v>662</v>
      </c>
      <c r="P426" t="s" s="4">
        <v>96</v>
      </c>
      <c r="Q426" t="s" s="4">
        <v>114</v>
      </c>
      <c r="R426" t="s" s="4">
        <v>96</v>
      </c>
      <c r="S426" t="s" s="4">
        <v>1852</v>
      </c>
      <c r="T426" t="s" s="4">
        <v>1852</v>
      </c>
      <c r="U426" t="s" s="4">
        <v>1852</v>
      </c>
      <c r="V426" t="s" s="4">
        <v>1852</v>
      </c>
      <c r="W426" t="s" s="4">
        <v>1852</v>
      </c>
      <c r="X426" t="s" s="4">
        <v>1852</v>
      </c>
      <c r="Y426" t="s" s="4">
        <v>1852</v>
      </c>
      <c r="Z426" t="s" s="4">
        <v>1852</v>
      </c>
      <c r="AA426" t="s" s="4">
        <v>1852</v>
      </c>
      <c r="AB426" t="s" s="4">
        <v>1852</v>
      </c>
      <c r="AC426" t="s" s="4">
        <v>1852</v>
      </c>
      <c r="AD426" t="s" s="4">
        <v>1852</v>
      </c>
      <c r="AE426" t="s" s="4">
        <v>1852</v>
      </c>
      <c r="AF426" t="s" s="4">
        <v>99</v>
      </c>
      <c r="AG426" t="s" s="4">
        <v>100</v>
      </c>
      <c r="AH426" t="s" s="4">
        <v>100</v>
      </c>
      <c r="AI426" t="s" s="4">
        <v>101</v>
      </c>
    </row>
    <row r="427" ht="45.0" customHeight="true">
      <c r="A427" t="s" s="4">
        <v>1853</v>
      </c>
      <c r="B427" t="s" s="4">
        <v>84</v>
      </c>
      <c r="C427" t="s" s="4">
        <v>85</v>
      </c>
      <c r="D427" t="s" s="4">
        <v>86</v>
      </c>
      <c r="E427" t="s" s="4">
        <v>87</v>
      </c>
      <c r="F427" t="s" s="4">
        <v>1854</v>
      </c>
      <c r="G427" t="s" s="4">
        <v>1854</v>
      </c>
      <c r="H427" t="s" s="4">
        <v>1854</v>
      </c>
      <c r="I427" t="s" s="4">
        <v>1715</v>
      </c>
      <c r="J427" t="s" s="4">
        <v>1855</v>
      </c>
      <c r="K427" t="s" s="4">
        <v>382</v>
      </c>
      <c r="L427" t="s" s="4">
        <v>1856</v>
      </c>
      <c r="M427" t="s" s="4">
        <v>93</v>
      </c>
      <c r="N427" t="s" s="4">
        <v>94</v>
      </c>
      <c r="O427" t="s" s="4">
        <v>1857</v>
      </c>
      <c r="P427" t="s" s="4">
        <v>96</v>
      </c>
      <c r="Q427" t="s" s="4">
        <v>1858</v>
      </c>
      <c r="R427" t="s" s="4">
        <v>96</v>
      </c>
      <c r="S427" t="s" s="4">
        <v>1859</v>
      </c>
      <c r="T427" t="s" s="4">
        <v>1859</v>
      </c>
      <c r="U427" t="s" s="4">
        <v>1859</v>
      </c>
      <c r="V427" t="s" s="4">
        <v>1859</v>
      </c>
      <c r="W427" t="s" s="4">
        <v>1859</v>
      </c>
      <c r="X427" t="s" s="4">
        <v>1859</v>
      </c>
      <c r="Y427" t="s" s="4">
        <v>1859</v>
      </c>
      <c r="Z427" t="s" s="4">
        <v>1859</v>
      </c>
      <c r="AA427" t="s" s="4">
        <v>1859</v>
      </c>
      <c r="AB427" t="s" s="4">
        <v>1859</v>
      </c>
      <c r="AC427" t="s" s="4">
        <v>1859</v>
      </c>
      <c r="AD427" t="s" s="4">
        <v>1859</v>
      </c>
      <c r="AE427" t="s" s="4">
        <v>1859</v>
      </c>
      <c r="AF427" t="s" s="4">
        <v>99</v>
      </c>
      <c r="AG427" t="s" s="4">
        <v>100</v>
      </c>
      <c r="AH427" t="s" s="4">
        <v>100</v>
      </c>
      <c r="AI427" t="s" s="4">
        <v>101</v>
      </c>
    </row>
    <row r="428" ht="45.0" customHeight="true">
      <c r="A428" t="s" s="4">
        <v>1860</v>
      </c>
      <c r="B428" t="s" s="4">
        <v>84</v>
      </c>
      <c r="C428" t="s" s="4">
        <v>85</v>
      </c>
      <c r="D428" t="s" s="4">
        <v>86</v>
      </c>
      <c r="E428" t="s" s="4">
        <v>87</v>
      </c>
      <c r="F428" t="s" s="4">
        <v>156</v>
      </c>
      <c r="G428" t="s" s="4">
        <v>156</v>
      </c>
      <c r="H428" t="s" s="4">
        <v>156</v>
      </c>
      <c r="I428" t="s" s="4">
        <v>1715</v>
      </c>
      <c r="J428" t="s" s="4">
        <v>1861</v>
      </c>
      <c r="K428" t="s" s="4">
        <v>1862</v>
      </c>
      <c r="L428" t="s" s="4">
        <v>1527</v>
      </c>
      <c r="M428" t="s" s="4">
        <v>112</v>
      </c>
      <c r="N428" t="s" s="4">
        <v>94</v>
      </c>
      <c r="O428" t="s" s="4">
        <v>662</v>
      </c>
      <c r="P428" t="s" s="4">
        <v>96</v>
      </c>
      <c r="Q428" t="s" s="4">
        <v>1863</v>
      </c>
      <c r="R428" t="s" s="4">
        <v>96</v>
      </c>
      <c r="S428" t="s" s="4">
        <v>1864</v>
      </c>
      <c r="T428" t="s" s="4">
        <v>1864</v>
      </c>
      <c r="U428" t="s" s="4">
        <v>1864</v>
      </c>
      <c r="V428" t="s" s="4">
        <v>1864</v>
      </c>
      <c r="W428" t="s" s="4">
        <v>1864</v>
      </c>
      <c r="X428" t="s" s="4">
        <v>1864</v>
      </c>
      <c r="Y428" t="s" s="4">
        <v>1864</v>
      </c>
      <c r="Z428" t="s" s="4">
        <v>1864</v>
      </c>
      <c r="AA428" t="s" s="4">
        <v>1864</v>
      </c>
      <c r="AB428" t="s" s="4">
        <v>1864</v>
      </c>
      <c r="AC428" t="s" s="4">
        <v>1864</v>
      </c>
      <c r="AD428" t="s" s="4">
        <v>1864</v>
      </c>
      <c r="AE428" t="s" s="4">
        <v>1864</v>
      </c>
      <c r="AF428" t="s" s="4">
        <v>99</v>
      </c>
      <c r="AG428" t="s" s="4">
        <v>100</v>
      </c>
      <c r="AH428" t="s" s="4">
        <v>100</v>
      </c>
      <c r="AI428" t="s" s="4">
        <v>101</v>
      </c>
    </row>
    <row r="429" ht="45.0" customHeight="true">
      <c r="A429" t="s" s="4">
        <v>1865</v>
      </c>
      <c r="B429" t="s" s="4">
        <v>84</v>
      </c>
      <c r="C429" t="s" s="4">
        <v>85</v>
      </c>
      <c r="D429" t="s" s="4">
        <v>86</v>
      </c>
      <c r="E429" t="s" s="4">
        <v>87</v>
      </c>
      <c r="F429" t="s" s="4">
        <v>156</v>
      </c>
      <c r="G429" t="s" s="4">
        <v>156</v>
      </c>
      <c r="H429" t="s" s="4">
        <v>156</v>
      </c>
      <c r="I429" t="s" s="4">
        <v>1715</v>
      </c>
      <c r="J429" t="s" s="4">
        <v>1866</v>
      </c>
      <c r="K429" t="s" s="4">
        <v>132</v>
      </c>
      <c r="L429" t="s" s="4">
        <v>104</v>
      </c>
      <c r="M429" t="s" s="4">
        <v>93</v>
      </c>
      <c r="N429" t="s" s="4">
        <v>94</v>
      </c>
      <c r="O429" t="s" s="4">
        <v>1022</v>
      </c>
      <c r="P429" t="s" s="4">
        <v>96</v>
      </c>
      <c r="Q429" t="s" s="4">
        <v>1023</v>
      </c>
      <c r="R429" t="s" s="4">
        <v>96</v>
      </c>
      <c r="S429" t="s" s="4">
        <v>1867</v>
      </c>
      <c r="T429" t="s" s="4">
        <v>1867</v>
      </c>
      <c r="U429" t="s" s="4">
        <v>1867</v>
      </c>
      <c r="V429" t="s" s="4">
        <v>1867</v>
      </c>
      <c r="W429" t="s" s="4">
        <v>1867</v>
      </c>
      <c r="X429" t="s" s="4">
        <v>1867</v>
      </c>
      <c r="Y429" t="s" s="4">
        <v>1867</v>
      </c>
      <c r="Z429" t="s" s="4">
        <v>1867</v>
      </c>
      <c r="AA429" t="s" s="4">
        <v>1867</v>
      </c>
      <c r="AB429" t="s" s="4">
        <v>1867</v>
      </c>
      <c r="AC429" t="s" s="4">
        <v>1867</v>
      </c>
      <c r="AD429" t="s" s="4">
        <v>1867</v>
      </c>
      <c r="AE429" t="s" s="4">
        <v>1867</v>
      </c>
      <c r="AF429" t="s" s="4">
        <v>99</v>
      </c>
      <c r="AG429" t="s" s="4">
        <v>100</v>
      </c>
      <c r="AH429" t="s" s="4">
        <v>100</v>
      </c>
      <c r="AI429" t="s" s="4">
        <v>101</v>
      </c>
    </row>
    <row r="430" ht="45.0" customHeight="true">
      <c r="A430" t="s" s="4">
        <v>1868</v>
      </c>
      <c r="B430" t="s" s="4">
        <v>84</v>
      </c>
      <c r="C430" t="s" s="4">
        <v>85</v>
      </c>
      <c r="D430" t="s" s="4">
        <v>86</v>
      </c>
      <c r="E430" t="s" s="4">
        <v>163</v>
      </c>
      <c r="F430" t="s" s="4">
        <v>1869</v>
      </c>
      <c r="G430" t="s" s="4">
        <v>1869</v>
      </c>
      <c r="H430" t="s" s="4">
        <v>1869</v>
      </c>
      <c r="I430" t="s" s="4">
        <v>1715</v>
      </c>
      <c r="J430" t="s" s="4">
        <v>1870</v>
      </c>
      <c r="K430" t="s" s="4">
        <v>1871</v>
      </c>
      <c r="L430" t="s" s="4">
        <v>400</v>
      </c>
      <c r="M430" t="s" s="4">
        <v>93</v>
      </c>
      <c r="N430" t="s" s="4">
        <v>94</v>
      </c>
      <c r="O430" t="s" s="4">
        <v>1872</v>
      </c>
      <c r="P430" t="s" s="4">
        <v>96</v>
      </c>
      <c r="Q430" t="s" s="4">
        <v>1873</v>
      </c>
      <c r="R430" t="s" s="4">
        <v>96</v>
      </c>
      <c r="S430" t="s" s="4">
        <v>1874</v>
      </c>
      <c r="T430" t="s" s="4">
        <v>1874</v>
      </c>
      <c r="U430" t="s" s="4">
        <v>1874</v>
      </c>
      <c r="V430" t="s" s="4">
        <v>1874</v>
      </c>
      <c r="W430" t="s" s="4">
        <v>1874</v>
      </c>
      <c r="X430" t="s" s="4">
        <v>1874</v>
      </c>
      <c r="Y430" t="s" s="4">
        <v>1874</v>
      </c>
      <c r="Z430" t="s" s="4">
        <v>1874</v>
      </c>
      <c r="AA430" t="s" s="4">
        <v>1874</v>
      </c>
      <c r="AB430" t="s" s="4">
        <v>1874</v>
      </c>
      <c r="AC430" t="s" s="4">
        <v>1874</v>
      </c>
      <c r="AD430" t="s" s="4">
        <v>1874</v>
      </c>
      <c r="AE430" t="s" s="4">
        <v>1874</v>
      </c>
      <c r="AF430" t="s" s="4">
        <v>99</v>
      </c>
      <c r="AG430" t="s" s="4">
        <v>100</v>
      </c>
      <c r="AH430" t="s" s="4">
        <v>100</v>
      </c>
      <c r="AI430" t="s" s="4">
        <v>101</v>
      </c>
    </row>
    <row r="431" ht="45.0" customHeight="true">
      <c r="A431" t="s" s="4">
        <v>1875</v>
      </c>
      <c r="B431" t="s" s="4">
        <v>84</v>
      </c>
      <c r="C431" t="s" s="4">
        <v>85</v>
      </c>
      <c r="D431" t="s" s="4">
        <v>86</v>
      </c>
      <c r="E431" t="s" s="4">
        <v>87</v>
      </c>
      <c r="F431" t="s" s="4">
        <v>1737</v>
      </c>
      <c r="G431" t="s" s="4">
        <v>1737</v>
      </c>
      <c r="H431" t="s" s="4">
        <v>1737</v>
      </c>
      <c r="I431" t="s" s="4">
        <v>1738</v>
      </c>
      <c r="J431" t="s" s="4">
        <v>1876</v>
      </c>
      <c r="K431" t="s" s="4">
        <v>173</v>
      </c>
      <c r="L431" t="s" s="4">
        <v>532</v>
      </c>
      <c r="M431" t="s" s="4">
        <v>112</v>
      </c>
      <c r="N431" t="s" s="4">
        <v>94</v>
      </c>
      <c r="O431" t="s" s="4">
        <v>1877</v>
      </c>
      <c r="P431" t="s" s="4">
        <v>96</v>
      </c>
      <c r="Q431" t="s" s="4">
        <v>1878</v>
      </c>
      <c r="R431" t="s" s="4">
        <v>96</v>
      </c>
      <c r="S431" t="s" s="4">
        <v>1879</v>
      </c>
      <c r="T431" t="s" s="4">
        <v>1879</v>
      </c>
      <c r="U431" t="s" s="4">
        <v>1879</v>
      </c>
      <c r="V431" t="s" s="4">
        <v>1879</v>
      </c>
      <c r="W431" t="s" s="4">
        <v>1879</v>
      </c>
      <c r="X431" t="s" s="4">
        <v>1879</v>
      </c>
      <c r="Y431" t="s" s="4">
        <v>1879</v>
      </c>
      <c r="Z431" t="s" s="4">
        <v>1879</v>
      </c>
      <c r="AA431" t="s" s="4">
        <v>1879</v>
      </c>
      <c r="AB431" t="s" s="4">
        <v>1879</v>
      </c>
      <c r="AC431" t="s" s="4">
        <v>1879</v>
      </c>
      <c r="AD431" t="s" s="4">
        <v>1879</v>
      </c>
      <c r="AE431" t="s" s="4">
        <v>1879</v>
      </c>
      <c r="AF431" t="s" s="4">
        <v>99</v>
      </c>
      <c r="AG431" t="s" s="4">
        <v>100</v>
      </c>
      <c r="AH431" t="s" s="4">
        <v>100</v>
      </c>
      <c r="AI431" t="s" s="4">
        <v>101</v>
      </c>
    </row>
    <row r="432" ht="45.0" customHeight="true">
      <c r="A432" t="s" s="4">
        <v>1880</v>
      </c>
      <c r="B432" t="s" s="4">
        <v>84</v>
      </c>
      <c r="C432" t="s" s="4">
        <v>85</v>
      </c>
      <c r="D432" t="s" s="4">
        <v>86</v>
      </c>
      <c r="E432" t="s" s="4">
        <v>87</v>
      </c>
      <c r="F432" t="s" s="4">
        <v>1737</v>
      </c>
      <c r="G432" t="s" s="4">
        <v>1737</v>
      </c>
      <c r="H432" t="s" s="4">
        <v>1737</v>
      </c>
      <c r="I432" t="s" s="4">
        <v>1738</v>
      </c>
      <c r="J432" t="s" s="4">
        <v>1881</v>
      </c>
      <c r="K432" t="s" s="4">
        <v>1033</v>
      </c>
      <c r="L432" t="s" s="4">
        <v>271</v>
      </c>
      <c r="M432" t="s" s="4">
        <v>112</v>
      </c>
      <c r="N432" t="s" s="4">
        <v>94</v>
      </c>
      <c r="O432" t="s" s="4">
        <v>698</v>
      </c>
      <c r="P432" t="s" s="4">
        <v>96</v>
      </c>
      <c r="Q432" t="s" s="4">
        <v>761</v>
      </c>
      <c r="R432" t="s" s="4">
        <v>96</v>
      </c>
      <c r="S432" t="s" s="4">
        <v>1882</v>
      </c>
      <c r="T432" t="s" s="4">
        <v>1882</v>
      </c>
      <c r="U432" t="s" s="4">
        <v>1882</v>
      </c>
      <c r="V432" t="s" s="4">
        <v>1882</v>
      </c>
      <c r="W432" t="s" s="4">
        <v>1882</v>
      </c>
      <c r="X432" t="s" s="4">
        <v>1882</v>
      </c>
      <c r="Y432" t="s" s="4">
        <v>1882</v>
      </c>
      <c r="Z432" t="s" s="4">
        <v>1882</v>
      </c>
      <c r="AA432" t="s" s="4">
        <v>1882</v>
      </c>
      <c r="AB432" t="s" s="4">
        <v>1882</v>
      </c>
      <c r="AC432" t="s" s="4">
        <v>1882</v>
      </c>
      <c r="AD432" t="s" s="4">
        <v>1882</v>
      </c>
      <c r="AE432" t="s" s="4">
        <v>1882</v>
      </c>
      <c r="AF432" t="s" s="4">
        <v>99</v>
      </c>
      <c r="AG432" t="s" s="4">
        <v>100</v>
      </c>
      <c r="AH432" t="s" s="4">
        <v>100</v>
      </c>
      <c r="AI432" t="s" s="4">
        <v>101</v>
      </c>
    </row>
    <row r="433" ht="45.0" customHeight="true">
      <c r="A433" t="s" s="4">
        <v>1883</v>
      </c>
      <c r="B433" t="s" s="4">
        <v>84</v>
      </c>
      <c r="C433" t="s" s="4">
        <v>85</v>
      </c>
      <c r="D433" t="s" s="4">
        <v>86</v>
      </c>
      <c r="E433" t="s" s="4">
        <v>87</v>
      </c>
      <c r="F433" t="s" s="4">
        <v>1737</v>
      </c>
      <c r="G433" t="s" s="4">
        <v>1737</v>
      </c>
      <c r="H433" t="s" s="4">
        <v>1737</v>
      </c>
      <c r="I433" t="s" s="4">
        <v>1738</v>
      </c>
      <c r="J433" t="s" s="4">
        <v>1884</v>
      </c>
      <c r="K433" t="s" s="4">
        <v>295</v>
      </c>
      <c r="L433" t="s" s="4">
        <v>1885</v>
      </c>
      <c r="M433" t="s" s="4">
        <v>93</v>
      </c>
      <c r="N433" t="s" s="4">
        <v>94</v>
      </c>
      <c r="O433" t="s" s="4">
        <v>1886</v>
      </c>
      <c r="P433" t="s" s="4">
        <v>96</v>
      </c>
      <c r="Q433" t="s" s="4">
        <v>1887</v>
      </c>
      <c r="R433" t="s" s="4">
        <v>96</v>
      </c>
      <c r="S433" t="s" s="4">
        <v>1888</v>
      </c>
      <c r="T433" t="s" s="4">
        <v>1888</v>
      </c>
      <c r="U433" t="s" s="4">
        <v>1888</v>
      </c>
      <c r="V433" t="s" s="4">
        <v>1888</v>
      </c>
      <c r="W433" t="s" s="4">
        <v>1888</v>
      </c>
      <c r="X433" t="s" s="4">
        <v>1888</v>
      </c>
      <c r="Y433" t="s" s="4">
        <v>1888</v>
      </c>
      <c r="Z433" t="s" s="4">
        <v>1888</v>
      </c>
      <c r="AA433" t="s" s="4">
        <v>1888</v>
      </c>
      <c r="AB433" t="s" s="4">
        <v>1888</v>
      </c>
      <c r="AC433" t="s" s="4">
        <v>1888</v>
      </c>
      <c r="AD433" t="s" s="4">
        <v>1888</v>
      </c>
      <c r="AE433" t="s" s="4">
        <v>1888</v>
      </c>
      <c r="AF433" t="s" s="4">
        <v>99</v>
      </c>
      <c r="AG433" t="s" s="4">
        <v>100</v>
      </c>
      <c r="AH433" t="s" s="4">
        <v>100</v>
      </c>
      <c r="AI433" t="s" s="4">
        <v>101</v>
      </c>
    </row>
    <row r="434" ht="45.0" customHeight="true">
      <c r="A434" t="s" s="4">
        <v>1889</v>
      </c>
      <c r="B434" t="s" s="4">
        <v>84</v>
      </c>
      <c r="C434" t="s" s="4">
        <v>85</v>
      </c>
      <c r="D434" t="s" s="4">
        <v>86</v>
      </c>
      <c r="E434" t="s" s="4">
        <v>87</v>
      </c>
      <c r="F434" t="s" s="4">
        <v>1737</v>
      </c>
      <c r="G434" t="s" s="4">
        <v>1737</v>
      </c>
      <c r="H434" t="s" s="4">
        <v>1737</v>
      </c>
      <c r="I434" t="s" s="4">
        <v>1738</v>
      </c>
      <c r="J434" t="s" s="4">
        <v>1890</v>
      </c>
      <c r="K434" t="s" s="4">
        <v>524</v>
      </c>
      <c r="L434" t="s" s="4">
        <v>1782</v>
      </c>
      <c r="M434" t="s" s="4">
        <v>112</v>
      </c>
      <c r="N434" t="s" s="4">
        <v>94</v>
      </c>
      <c r="O434" t="s" s="4">
        <v>1022</v>
      </c>
      <c r="P434" t="s" s="4">
        <v>96</v>
      </c>
      <c r="Q434" t="s" s="4">
        <v>1023</v>
      </c>
      <c r="R434" t="s" s="4">
        <v>96</v>
      </c>
      <c r="S434" t="s" s="4">
        <v>1891</v>
      </c>
      <c r="T434" t="s" s="4">
        <v>1891</v>
      </c>
      <c r="U434" t="s" s="4">
        <v>1891</v>
      </c>
      <c r="V434" t="s" s="4">
        <v>1891</v>
      </c>
      <c r="W434" t="s" s="4">
        <v>1891</v>
      </c>
      <c r="X434" t="s" s="4">
        <v>1891</v>
      </c>
      <c r="Y434" t="s" s="4">
        <v>1891</v>
      </c>
      <c r="Z434" t="s" s="4">
        <v>1891</v>
      </c>
      <c r="AA434" t="s" s="4">
        <v>1891</v>
      </c>
      <c r="AB434" t="s" s="4">
        <v>1891</v>
      </c>
      <c r="AC434" t="s" s="4">
        <v>1891</v>
      </c>
      <c r="AD434" t="s" s="4">
        <v>1891</v>
      </c>
      <c r="AE434" t="s" s="4">
        <v>1891</v>
      </c>
      <c r="AF434" t="s" s="4">
        <v>99</v>
      </c>
      <c r="AG434" t="s" s="4">
        <v>100</v>
      </c>
      <c r="AH434" t="s" s="4">
        <v>100</v>
      </c>
      <c r="AI434" t="s" s="4">
        <v>101</v>
      </c>
    </row>
    <row r="435" ht="45.0" customHeight="true">
      <c r="A435" t="s" s="4">
        <v>1892</v>
      </c>
      <c r="B435" t="s" s="4">
        <v>84</v>
      </c>
      <c r="C435" t="s" s="4">
        <v>85</v>
      </c>
      <c r="D435" t="s" s="4">
        <v>86</v>
      </c>
      <c r="E435" t="s" s="4">
        <v>87</v>
      </c>
      <c r="F435" t="s" s="4">
        <v>1737</v>
      </c>
      <c r="G435" t="s" s="4">
        <v>1737</v>
      </c>
      <c r="H435" t="s" s="4">
        <v>1737</v>
      </c>
      <c r="I435" t="s" s="4">
        <v>1738</v>
      </c>
      <c r="J435" t="s" s="4">
        <v>694</v>
      </c>
      <c r="K435" t="s" s="4">
        <v>1893</v>
      </c>
      <c r="L435" t="s" s="4">
        <v>1894</v>
      </c>
      <c r="M435" t="s" s="4">
        <v>112</v>
      </c>
      <c r="N435" t="s" s="4">
        <v>94</v>
      </c>
      <c r="O435" t="s" s="4">
        <v>672</v>
      </c>
      <c r="P435" t="s" s="4">
        <v>96</v>
      </c>
      <c r="Q435" t="s" s="4">
        <v>673</v>
      </c>
      <c r="R435" t="s" s="4">
        <v>96</v>
      </c>
      <c r="S435" t="s" s="4">
        <v>1895</v>
      </c>
      <c r="T435" t="s" s="4">
        <v>1895</v>
      </c>
      <c r="U435" t="s" s="4">
        <v>1895</v>
      </c>
      <c r="V435" t="s" s="4">
        <v>1895</v>
      </c>
      <c r="W435" t="s" s="4">
        <v>1895</v>
      </c>
      <c r="X435" t="s" s="4">
        <v>1895</v>
      </c>
      <c r="Y435" t="s" s="4">
        <v>1895</v>
      </c>
      <c r="Z435" t="s" s="4">
        <v>1895</v>
      </c>
      <c r="AA435" t="s" s="4">
        <v>1895</v>
      </c>
      <c r="AB435" t="s" s="4">
        <v>1895</v>
      </c>
      <c r="AC435" t="s" s="4">
        <v>1895</v>
      </c>
      <c r="AD435" t="s" s="4">
        <v>1895</v>
      </c>
      <c r="AE435" t="s" s="4">
        <v>1895</v>
      </c>
      <c r="AF435" t="s" s="4">
        <v>99</v>
      </c>
      <c r="AG435" t="s" s="4">
        <v>100</v>
      </c>
      <c r="AH435" t="s" s="4">
        <v>100</v>
      </c>
      <c r="AI435" t="s" s="4">
        <v>101</v>
      </c>
    </row>
    <row r="436" ht="45.0" customHeight="true">
      <c r="A436" t="s" s="4">
        <v>1896</v>
      </c>
      <c r="B436" t="s" s="4">
        <v>84</v>
      </c>
      <c r="C436" t="s" s="4">
        <v>85</v>
      </c>
      <c r="D436" t="s" s="4">
        <v>86</v>
      </c>
      <c r="E436" t="s" s="4">
        <v>87</v>
      </c>
      <c r="F436" t="s" s="4">
        <v>1737</v>
      </c>
      <c r="G436" t="s" s="4">
        <v>1737</v>
      </c>
      <c r="H436" t="s" s="4">
        <v>1737</v>
      </c>
      <c r="I436" t="s" s="4">
        <v>1738</v>
      </c>
      <c r="J436" t="s" s="4">
        <v>1897</v>
      </c>
      <c r="K436" t="s" s="4">
        <v>1898</v>
      </c>
      <c r="L436" t="s" s="4">
        <v>1899</v>
      </c>
      <c r="M436" t="s" s="4">
        <v>93</v>
      </c>
      <c r="N436" t="s" s="4">
        <v>94</v>
      </c>
      <c r="O436" t="s" s="4">
        <v>672</v>
      </c>
      <c r="P436" t="s" s="4">
        <v>96</v>
      </c>
      <c r="Q436" t="s" s="4">
        <v>673</v>
      </c>
      <c r="R436" t="s" s="4">
        <v>96</v>
      </c>
      <c r="S436" t="s" s="4">
        <v>1900</v>
      </c>
      <c r="T436" t="s" s="4">
        <v>1900</v>
      </c>
      <c r="U436" t="s" s="4">
        <v>1900</v>
      </c>
      <c r="V436" t="s" s="4">
        <v>1900</v>
      </c>
      <c r="W436" t="s" s="4">
        <v>1900</v>
      </c>
      <c r="X436" t="s" s="4">
        <v>1900</v>
      </c>
      <c r="Y436" t="s" s="4">
        <v>1900</v>
      </c>
      <c r="Z436" t="s" s="4">
        <v>1900</v>
      </c>
      <c r="AA436" t="s" s="4">
        <v>1900</v>
      </c>
      <c r="AB436" t="s" s="4">
        <v>1900</v>
      </c>
      <c r="AC436" t="s" s="4">
        <v>1900</v>
      </c>
      <c r="AD436" t="s" s="4">
        <v>1900</v>
      </c>
      <c r="AE436" t="s" s="4">
        <v>1900</v>
      </c>
      <c r="AF436" t="s" s="4">
        <v>99</v>
      </c>
      <c r="AG436" t="s" s="4">
        <v>100</v>
      </c>
      <c r="AH436" t="s" s="4">
        <v>100</v>
      </c>
      <c r="AI436" t="s" s="4">
        <v>101</v>
      </c>
    </row>
    <row r="437" ht="45.0" customHeight="true">
      <c r="A437" t="s" s="4">
        <v>1901</v>
      </c>
      <c r="B437" t="s" s="4">
        <v>84</v>
      </c>
      <c r="C437" t="s" s="4">
        <v>85</v>
      </c>
      <c r="D437" t="s" s="4">
        <v>86</v>
      </c>
      <c r="E437" t="s" s="4">
        <v>87</v>
      </c>
      <c r="F437" t="s" s="4">
        <v>858</v>
      </c>
      <c r="G437" t="s" s="4">
        <v>858</v>
      </c>
      <c r="H437" t="s" s="4">
        <v>858</v>
      </c>
      <c r="I437" t="s" s="4">
        <v>859</v>
      </c>
      <c r="J437" t="s" s="4">
        <v>1902</v>
      </c>
      <c r="K437" t="s" s="4">
        <v>1903</v>
      </c>
      <c r="L437" t="s" s="4">
        <v>1904</v>
      </c>
      <c r="M437" t="s" s="4">
        <v>112</v>
      </c>
      <c r="N437" t="s" s="4">
        <v>94</v>
      </c>
      <c r="O437" t="s" s="4">
        <v>257</v>
      </c>
      <c r="P437" t="s" s="4">
        <v>96</v>
      </c>
      <c r="Q437" t="s" s="4">
        <v>1905</v>
      </c>
      <c r="R437" t="s" s="4">
        <v>96</v>
      </c>
      <c r="S437" t="s" s="4">
        <v>1906</v>
      </c>
      <c r="T437" t="s" s="4">
        <v>1906</v>
      </c>
      <c r="U437" t="s" s="4">
        <v>1906</v>
      </c>
      <c r="V437" t="s" s="4">
        <v>1906</v>
      </c>
      <c r="W437" t="s" s="4">
        <v>1906</v>
      </c>
      <c r="X437" t="s" s="4">
        <v>1906</v>
      </c>
      <c r="Y437" t="s" s="4">
        <v>1906</v>
      </c>
      <c r="Z437" t="s" s="4">
        <v>1906</v>
      </c>
      <c r="AA437" t="s" s="4">
        <v>1906</v>
      </c>
      <c r="AB437" t="s" s="4">
        <v>1906</v>
      </c>
      <c r="AC437" t="s" s="4">
        <v>1906</v>
      </c>
      <c r="AD437" t="s" s="4">
        <v>1906</v>
      </c>
      <c r="AE437" t="s" s="4">
        <v>1906</v>
      </c>
      <c r="AF437" t="s" s="4">
        <v>99</v>
      </c>
      <c r="AG437" t="s" s="4">
        <v>100</v>
      </c>
      <c r="AH437" t="s" s="4">
        <v>100</v>
      </c>
      <c r="AI437" t="s" s="4">
        <v>101</v>
      </c>
    </row>
    <row r="438" ht="45.0" customHeight="true">
      <c r="A438" t="s" s="4">
        <v>1907</v>
      </c>
      <c r="B438" t="s" s="4">
        <v>84</v>
      </c>
      <c r="C438" t="s" s="4">
        <v>85</v>
      </c>
      <c r="D438" t="s" s="4">
        <v>86</v>
      </c>
      <c r="E438" t="s" s="4">
        <v>87</v>
      </c>
      <c r="F438" t="s" s="4">
        <v>858</v>
      </c>
      <c r="G438" t="s" s="4">
        <v>858</v>
      </c>
      <c r="H438" t="s" s="4">
        <v>858</v>
      </c>
      <c r="I438" t="s" s="4">
        <v>859</v>
      </c>
      <c r="J438" t="s" s="4">
        <v>1372</v>
      </c>
      <c r="K438" t="s" s="4">
        <v>1908</v>
      </c>
      <c r="L438" t="s" s="4">
        <v>182</v>
      </c>
      <c r="M438" t="s" s="4">
        <v>112</v>
      </c>
      <c r="N438" t="s" s="4">
        <v>94</v>
      </c>
      <c r="O438" t="s" s="4">
        <v>257</v>
      </c>
      <c r="P438" t="s" s="4">
        <v>96</v>
      </c>
      <c r="Q438" t="s" s="4">
        <v>258</v>
      </c>
      <c r="R438" t="s" s="4">
        <v>96</v>
      </c>
      <c r="S438" t="s" s="4">
        <v>1909</v>
      </c>
      <c r="T438" t="s" s="4">
        <v>1909</v>
      </c>
      <c r="U438" t="s" s="4">
        <v>1909</v>
      </c>
      <c r="V438" t="s" s="4">
        <v>1909</v>
      </c>
      <c r="W438" t="s" s="4">
        <v>1909</v>
      </c>
      <c r="X438" t="s" s="4">
        <v>1909</v>
      </c>
      <c r="Y438" t="s" s="4">
        <v>1909</v>
      </c>
      <c r="Z438" t="s" s="4">
        <v>1909</v>
      </c>
      <c r="AA438" t="s" s="4">
        <v>1909</v>
      </c>
      <c r="AB438" t="s" s="4">
        <v>1909</v>
      </c>
      <c r="AC438" t="s" s="4">
        <v>1909</v>
      </c>
      <c r="AD438" t="s" s="4">
        <v>1909</v>
      </c>
      <c r="AE438" t="s" s="4">
        <v>1909</v>
      </c>
      <c r="AF438" t="s" s="4">
        <v>99</v>
      </c>
      <c r="AG438" t="s" s="4">
        <v>100</v>
      </c>
      <c r="AH438" t="s" s="4">
        <v>100</v>
      </c>
      <c r="AI438" t="s" s="4">
        <v>101</v>
      </c>
    </row>
    <row r="439" ht="45.0" customHeight="true">
      <c r="A439" t="s" s="4">
        <v>1910</v>
      </c>
      <c r="B439" t="s" s="4">
        <v>84</v>
      </c>
      <c r="C439" t="s" s="4">
        <v>85</v>
      </c>
      <c r="D439" t="s" s="4">
        <v>86</v>
      </c>
      <c r="E439" t="s" s="4">
        <v>87</v>
      </c>
      <c r="F439" t="s" s="4">
        <v>858</v>
      </c>
      <c r="G439" t="s" s="4">
        <v>858</v>
      </c>
      <c r="H439" t="s" s="4">
        <v>858</v>
      </c>
      <c r="I439" t="s" s="4">
        <v>859</v>
      </c>
      <c r="J439" t="s" s="4">
        <v>1911</v>
      </c>
      <c r="K439" t="s" s="4">
        <v>1912</v>
      </c>
      <c r="L439" t="s" s="4">
        <v>263</v>
      </c>
      <c r="M439" t="s" s="4">
        <v>112</v>
      </c>
      <c r="N439" t="s" s="4">
        <v>94</v>
      </c>
      <c r="O439" t="s" s="4">
        <v>257</v>
      </c>
      <c r="P439" t="s" s="4">
        <v>96</v>
      </c>
      <c r="Q439" t="s" s="4">
        <v>258</v>
      </c>
      <c r="R439" t="s" s="4">
        <v>96</v>
      </c>
      <c r="S439" t="s" s="4">
        <v>1913</v>
      </c>
      <c r="T439" t="s" s="4">
        <v>1913</v>
      </c>
      <c r="U439" t="s" s="4">
        <v>1913</v>
      </c>
      <c r="V439" t="s" s="4">
        <v>1913</v>
      </c>
      <c r="W439" t="s" s="4">
        <v>1913</v>
      </c>
      <c r="X439" t="s" s="4">
        <v>1913</v>
      </c>
      <c r="Y439" t="s" s="4">
        <v>1913</v>
      </c>
      <c r="Z439" t="s" s="4">
        <v>1913</v>
      </c>
      <c r="AA439" t="s" s="4">
        <v>1913</v>
      </c>
      <c r="AB439" t="s" s="4">
        <v>1913</v>
      </c>
      <c r="AC439" t="s" s="4">
        <v>1913</v>
      </c>
      <c r="AD439" t="s" s="4">
        <v>1913</v>
      </c>
      <c r="AE439" t="s" s="4">
        <v>1913</v>
      </c>
      <c r="AF439" t="s" s="4">
        <v>99</v>
      </c>
      <c r="AG439" t="s" s="4">
        <v>100</v>
      </c>
      <c r="AH439" t="s" s="4">
        <v>100</v>
      </c>
      <c r="AI439" t="s" s="4">
        <v>101</v>
      </c>
    </row>
    <row r="440" ht="45.0" customHeight="true">
      <c r="A440" t="s" s="4">
        <v>1914</v>
      </c>
      <c r="B440" t="s" s="4">
        <v>84</v>
      </c>
      <c r="C440" t="s" s="4">
        <v>85</v>
      </c>
      <c r="D440" t="s" s="4">
        <v>86</v>
      </c>
      <c r="E440" t="s" s="4">
        <v>87</v>
      </c>
      <c r="F440" t="s" s="4">
        <v>858</v>
      </c>
      <c r="G440" t="s" s="4">
        <v>858</v>
      </c>
      <c r="H440" t="s" s="4">
        <v>858</v>
      </c>
      <c r="I440" t="s" s="4">
        <v>859</v>
      </c>
      <c r="J440" t="s" s="4">
        <v>1536</v>
      </c>
      <c r="K440" t="s" s="4">
        <v>326</v>
      </c>
      <c r="L440" t="s" s="4">
        <v>233</v>
      </c>
      <c r="M440" t="s" s="4">
        <v>112</v>
      </c>
      <c r="N440" t="s" s="4">
        <v>94</v>
      </c>
      <c r="O440" t="s" s="4">
        <v>257</v>
      </c>
      <c r="P440" t="s" s="4">
        <v>96</v>
      </c>
      <c r="Q440" t="s" s="4">
        <v>258</v>
      </c>
      <c r="R440" t="s" s="4">
        <v>96</v>
      </c>
      <c r="S440" t="s" s="4">
        <v>1915</v>
      </c>
      <c r="T440" t="s" s="4">
        <v>1915</v>
      </c>
      <c r="U440" t="s" s="4">
        <v>1915</v>
      </c>
      <c r="V440" t="s" s="4">
        <v>1915</v>
      </c>
      <c r="W440" t="s" s="4">
        <v>1915</v>
      </c>
      <c r="X440" t="s" s="4">
        <v>1915</v>
      </c>
      <c r="Y440" t="s" s="4">
        <v>1915</v>
      </c>
      <c r="Z440" t="s" s="4">
        <v>1915</v>
      </c>
      <c r="AA440" t="s" s="4">
        <v>1915</v>
      </c>
      <c r="AB440" t="s" s="4">
        <v>1915</v>
      </c>
      <c r="AC440" t="s" s="4">
        <v>1915</v>
      </c>
      <c r="AD440" t="s" s="4">
        <v>1915</v>
      </c>
      <c r="AE440" t="s" s="4">
        <v>1915</v>
      </c>
      <c r="AF440" t="s" s="4">
        <v>99</v>
      </c>
      <c r="AG440" t="s" s="4">
        <v>100</v>
      </c>
      <c r="AH440" t="s" s="4">
        <v>100</v>
      </c>
      <c r="AI440" t="s" s="4">
        <v>101</v>
      </c>
    </row>
    <row r="441" ht="45.0" customHeight="true">
      <c r="A441" t="s" s="4">
        <v>1916</v>
      </c>
      <c r="B441" t="s" s="4">
        <v>84</v>
      </c>
      <c r="C441" t="s" s="4">
        <v>85</v>
      </c>
      <c r="D441" t="s" s="4">
        <v>86</v>
      </c>
      <c r="E441" t="s" s="4">
        <v>87</v>
      </c>
      <c r="F441" t="s" s="4">
        <v>858</v>
      </c>
      <c r="G441" t="s" s="4">
        <v>858</v>
      </c>
      <c r="H441" t="s" s="4">
        <v>858</v>
      </c>
      <c r="I441" t="s" s="4">
        <v>859</v>
      </c>
      <c r="J441" t="s" s="4">
        <v>125</v>
      </c>
      <c r="K441" t="s" s="4">
        <v>746</v>
      </c>
      <c r="L441" t="s" s="4">
        <v>477</v>
      </c>
      <c r="M441" t="s" s="4">
        <v>112</v>
      </c>
      <c r="N441" t="s" s="4">
        <v>94</v>
      </c>
      <c r="O441" t="s" s="4">
        <v>257</v>
      </c>
      <c r="P441" t="s" s="4">
        <v>96</v>
      </c>
      <c r="Q441" t="s" s="4">
        <v>258</v>
      </c>
      <c r="R441" t="s" s="4">
        <v>96</v>
      </c>
      <c r="S441" t="s" s="4">
        <v>1917</v>
      </c>
      <c r="T441" t="s" s="4">
        <v>1917</v>
      </c>
      <c r="U441" t="s" s="4">
        <v>1917</v>
      </c>
      <c r="V441" t="s" s="4">
        <v>1917</v>
      </c>
      <c r="W441" t="s" s="4">
        <v>1917</v>
      </c>
      <c r="X441" t="s" s="4">
        <v>1917</v>
      </c>
      <c r="Y441" t="s" s="4">
        <v>1917</v>
      </c>
      <c r="Z441" t="s" s="4">
        <v>1917</v>
      </c>
      <c r="AA441" t="s" s="4">
        <v>1917</v>
      </c>
      <c r="AB441" t="s" s="4">
        <v>1917</v>
      </c>
      <c r="AC441" t="s" s="4">
        <v>1917</v>
      </c>
      <c r="AD441" t="s" s="4">
        <v>1917</v>
      </c>
      <c r="AE441" t="s" s="4">
        <v>1917</v>
      </c>
      <c r="AF441" t="s" s="4">
        <v>99</v>
      </c>
      <c r="AG441" t="s" s="4">
        <v>100</v>
      </c>
      <c r="AH441" t="s" s="4">
        <v>100</v>
      </c>
      <c r="AI441" t="s" s="4">
        <v>101</v>
      </c>
    </row>
    <row r="442" ht="45.0" customHeight="true">
      <c r="A442" t="s" s="4">
        <v>1918</v>
      </c>
      <c r="B442" t="s" s="4">
        <v>84</v>
      </c>
      <c r="C442" t="s" s="4">
        <v>85</v>
      </c>
      <c r="D442" t="s" s="4">
        <v>86</v>
      </c>
      <c r="E442" t="s" s="4">
        <v>87</v>
      </c>
      <c r="F442" t="s" s="4">
        <v>858</v>
      </c>
      <c r="G442" t="s" s="4">
        <v>858</v>
      </c>
      <c r="H442" t="s" s="4">
        <v>858</v>
      </c>
      <c r="I442" t="s" s="4">
        <v>859</v>
      </c>
      <c r="J442" t="s" s="4">
        <v>269</v>
      </c>
      <c r="K442" t="s" s="4">
        <v>546</v>
      </c>
      <c r="L442" t="s" s="4">
        <v>572</v>
      </c>
      <c r="M442" t="s" s="4">
        <v>112</v>
      </c>
      <c r="N442" t="s" s="4">
        <v>94</v>
      </c>
      <c r="O442" t="s" s="4">
        <v>257</v>
      </c>
      <c r="P442" t="s" s="4">
        <v>96</v>
      </c>
      <c r="Q442" t="s" s="4">
        <v>258</v>
      </c>
      <c r="R442" t="s" s="4">
        <v>96</v>
      </c>
      <c r="S442" t="s" s="4">
        <v>1919</v>
      </c>
      <c r="T442" t="s" s="4">
        <v>1919</v>
      </c>
      <c r="U442" t="s" s="4">
        <v>1919</v>
      </c>
      <c r="V442" t="s" s="4">
        <v>1919</v>
      </c>
      <c r="W442" t="s" s="4">
        <v>1919</v>
      </c>
      <c r="X442" t="s" s="4">
        <v>1919</v>
      </c>
      <c r="Y442" t="s" s="4">
        <v>1919</v>
      </c>
      <c r="Z442" t="s" s="4">
        <v>1919</v>
      </c>
      <c r="AA442" t="s" s="4">
        <v>1919</v>
      </c>
      <c r="AB442" t="s" s="4">
        <v>1919</v>
      </c>
      <c r="AC442" t="s" s="4">
        <v>1919</v>
      </c>
      <c r="AD442" t="s" s="4">
        <v>1919</v>
      </c>
      <c r="AE442" t="s" s="4">
        <v>1919</v>
      </c>
      <c r="AF442" t="s" s="4">
        <v>99</v>
      </c>
      <c r="AG442" t="s" s="4">
        <v>100</v>
      </c>
      <c r="AH442" t="s" s="4">
        <v>100</v>
      </c>
      <c r="AI442" t="s" s="4">
        <v>101</v>
      </c>
    </row>
    <row r="443" ht="45.0" customHeight="true">
      <c r="A443" t="s" s="4">
        <v>1920</v>
      </c>
      <c r="B443" t="s" s="4">
        <v>84</v>
      </c>
      <c r="C443" t="s" s="4">
        <v>85</v>
      </c>
      <c r="D443" t="s" s="4">
        <v>86</v>
      </c>
      <c r="E443" t="s" s="4">
        <v>87</v>
      </c>
      <c r="F443" t="s" s="4">
        <v>858</v>
      </c>
      <c r="G443" t="s" s="4">
        <v>858</v>
      </c>
      <c r="H443" t="s" s="4">
        <v>858</v>
      </c>
      <c r="I443" t="s" s="4">
        <v>859</v>
      </c>
      <c r="J443" t="s" s="4">
        <v>421</v>
      </c>
      <c r="K443" t="s" s="4">
        <v>1351</v>
      </c>
      <c r="L443" t="s" s="4">
        <v>1921</v>
      </c>
      <c r="M443" t="s" s="4">
        <v>112</v>
      </c>
      <c r="N443" t="s" s="4">
        <v>94</v>
      </c>
      <c r="O443" t="s" s="4">
        <v>257</v>
      </c>
      <c r="P443" t="s" s="4">
        <v>96</v>
      </c>
      <c r="Q443" t="s" s="4">
        <v>1922</v>
      </c>
      <c r="R443" t="s" s="4">
        <v>96</v>
      </c>
      <c r="S443" t="s" s="4">
        <v>1923</v>
      </c>
      <c r="T443" t="s" s="4">
        <v>1923</v>
      </c>
      <c r="U443" t="s" s="4">
        <v>1923</v>
      </c>
      <c r="V443" t="s" s="4">
        <v>1923</v>
      </c>
      <c r="W443" t="s" s="4">
        <v>1923</v>
      </c>
      <c r="X443" t="s" s="4">
        <v>1923</v>
      </c>
      <c r="Y443" t="s" s="4">
        <v>1923</v>
      </c>
      <c r="Z443" t="s" s="4">
        <v>1923</v>
      </c>
      <c r="AA443" t="s" s="4">
        <v>1923</v>
      </c>
      <c r="AB443" t="s" s="4">
        <v>1923</v>
      </c>
      <c r="AC443" t="s" s="4">
        <v>1923</v>
      </c>
      <c r="AD443" t="s" s="4">
        <v>1923</v>
      </c>
      <c r="AE443" t="s" s="4">
        <v>1923</v>
      </c>
      <c r="AF443" t="s" s="4">
        <v>99</v>
      </c>
      <c r="AG443" t="s" s="4">
        <v>100</v>
      </c>
      <c r="AH443" t="s" s="4">
        <v>100</v>
      </c>
      <c r="AI443" t="s" s="4">
        <v>101</v>
      </c>
    </row>
    <row r="444" ht="45.0" customHeight="true">
      <c r="A444" t="s" s="4">
        <v>1924</v>
      </c>
      <c r="B444" t="s" s="4">
        <v>84</v>
      </c>
      <c r="C444" t="s" s="4">
        <v>85</v>
      </c>
      <c r="D444" t="s" s="4">
        <v>86</v>
      </c>
      <c r="E444" t="s" s="4">
        <v>87</v>
      </c>
      <c r="F444" t="s" s="4">
        <v>108</v>
      </c>
      <c r="G444" t="s" s="4">
        <v>108</v>
      </c>
      <c r="H444" t="s" s="4">
        <v>108</v>
      </c>
      <c r="I444" t="s" s="4">
        <v>833</v>
      </c>
      <c r="J444" t="s" s="4">
        <v>1925</v>
      </c>
      <c r="K444" t="s" s="4">
        <v>104</v>
      </c>
      <c r="L444" t="s" s="4">
        <v>295</v>
      </c>
      <c r="M444" t="s" s="4">
        <v>93</v>
      </c>
      <c r="N444" t="s" s="4">
        <v>94</v>
      </c>
      <c r="O444" t="s" s="4">
        <v>95</v>
      </c>
      <c r="P444" t="s" s="4">
        <v>96</v>
      </c>
      <c r="Q444" t="s" s="4">
        <v>97</v>
      </c>
      <c r="R444" t="s" s="4">
        <v>96</v>
      </c>
      <c r="S444" t="s" s="4">
        <v>1926</v>
      </c>
      <c r="T444" t="s" s="4">
        <v>1926</v>
      </c>
      <c r="U444" t="s" s="4">
        <v>1926</v>
      </c>
      <c r="V444" t="s" s="4">
        <v>1926</v>
      </c>
      <c r="W444" t="s" s="4">
        <v>1926</v>
      </c>
      <c r="X444" t="s" s="4">
        <v>1926</v>
      </c>
      <c r="Y444" t="s" s="4">
        <v>1926</v>
      </c>
      <c r="Z444" t="s" s="4">
        <v>1926</v>
      </c>
      <c r="AA444" t="s" s="4">
        <v>1926</v>
      </c>
      <c r="AB444" t="s" s="4">
        <v>1926</v>
      </c>
      <c r="AC444" t="s" s="4">
        <v>1926</v>
      </c>
      <c r="AD444" t="s" s="4">
        <v>1926</v>
      </c>
      <c r="AE444" t="s" s="4">
        <v>1926</v>
      </c>
      <c r="AF444" t="s" s="4">
        <v>99</v>
      </c>
      <c r="AG444" t="s" s="4">
        <v>100</v>
      </c>
      <c r="AH444" t="s" s="4">
        <v>100</v>
      </c>
      <c r="AI444" t="s" s="4">
        <v>101</v>
      </c>
    </row>
    <row r="445" ht="45.0" customHeight="true">
      <c r="A445" t="s" s="4">
        <v>1927</v>
      </c>
      <c r="B445" t="s" s="4">
        <v>84</v>
      </c>
      <c r="C445" t="s" s="4">
        <v>85</v>
      </c>
      <c r="D445" t="s" s="4">
        <v>86</v>
      </c>
      <c r="E445" t="s" s="4">
        <v>163</v>
      </c>
      <c r="F445" t="s" s="4">
        <v>231</v>
      </c>
      <c r="G445" t="s" s="4">
        <v>231</v>
      </c>
      <c r="H445" t="s" s="4">
        <v>231</v>
      </c>
      <c r="I445" t="s" s="4">
        <v>1928</v>
      </c>
      <c r="J445" t="s" s="4">
        <v>340</v>
      </c>
      <c r="K445" t="s" s="4">
        <v>105</v>
      </c>
      <c r="L445" t="s" s="4">
        <v>150</v>
      </c>
      <c r="M445" t="s" s="4">
        <v>112</v>
      </c>
      <c r="N445" t="s" s="4">
        <v>94</v>
      </c>
      <c r="O445" t="s" s="4">
        <v>1795</v>
      </c>
      <c r="P445" t="s" s="4">
        <v>96</v>
      </c>
      <c r="Q445" t="s" s="4">
        <v>1929</v>
      </c>
      <c r="R445" t="s" s="4">
        <v>96</v>
      </c>
      <c r="S445" t="s" s="4">
        <v>1930</v>
      </c>
      <c r="T445" t="s" s="4">
        <v>1930</v>
      </c>
      <c r="U445" t="s" s="4">
        <v>1930</v>
      </c>
      <c r="V445" t="s" s="4">
        <v>1930</v>
      </c>
      <c r="W445" t="s" s="4">
        <v>1930</v>
      </c>
      <c r="X445" t="s" s="4">
        <v>1930</v>
      </c>
      <c r="Y445" t="s" s="4">
        <v>1930</v>
      </c>
      <c r="Z445" t="s" s="4">
        <v>1930</v>
      </c>
      <c r="AA445" t="s" s="4">
        <v>1930</v>
      </c>
      <c r="AB445" t="s" s="4">
        <v>1930</v>
      </c>
      <c r="AC445" t="s" s="4">
        <v>1930</v>
      </c>
      <c r="AD445" t="s" s="4">
        <v>1930</v>
      </c>
      <c r="AE445" t="s" s="4">
        <v>1930</v>
      </c>
      <c r="AF445" t="s" s="4">
        <v>99</v>
      </c>
      <c r="AG445" t="s" s="4">
        <v>100</v>
      </c>
      <c r="AH445" t="s" s="4">
        <v>100</v>
      </c>
      <c r="AI445" t="s" s="4">
        <v>101</v>
      </c>
    </row>
    <row r="446" ht="45.0" customHeight="true">
      <c r="A446" t="s" s="4">
        <v>1931</v>
      </c>
      <c r="B446" t="s" s="4">
        <v>84</v>
      </c>
      <c r="C446" t="s" s="4">
        <v>85</v>
      </c>
      <c r="D446" t="s" s="4">
        <v>86</v>
      </c>
      <c r="E446" t="s" s="4">
        <v>87</v>
      </c>
      <c r="F446" t="s" s="4">
        <v>108</v>
      </c>
      <c r="G446" t="s" s="4">
        <v>108</v>
      </c>
      <c r="H446" t="s" s="4">
        <v>108</v>
      </c>
      <c r="I446" t="s" s="4">
        <v>833</v>
      </c>
      <c r="J446" t="s" s="4">
        <v>1932</v>
      </c>
      <c r="K446" t="s" s="4">
        <v>376</v>
      </c>
      <c r="L446" t="s" s="4">
        <v>1641</v>
      </c>
      <c r="M446" t="s" s="4">
        <v>93</v>
      </c>
      <c r="N446" t="s" s="4">
        <v>94</v>
      </c>
      <c r="O446" t="s" s="4">
        <v>1933</v>
      </c>
      <c r="P446" t="s" s="4">
        <v>96</v>
      </c>
      <c r="Q446" t="s" s="4">
        <v>1934</v>
      </c>
      <c r="R446" t="s" s="4">
        <v>96</v>
      </c>
      <c r="S446" t="s" s="4">
        <v>1935</v>
      </c>
      <c r="T446" t="s" s="4">
        <v>1935</v>
      </c>
      <c r="U446" t="s" s="4">
        <v>1935</v>
      </c>
      <c r="V446" t="s" s="4">
        <v>1935</v>
      </c>
      <c r="W446" t="s" s="4">
        <v>1935</v>
      </c>
      <c r="X446" t="s" s="4">
        <v>1935</v>
      </c>
      <c r="Y446" t="s" s="4">
        <v>1935</v>
      </c>
      <c r="Z446" t="s" s="4">
        <v>1935</v>
      </c>
      <c r="AA446" t="s" s="4">
        <v>1935</v>
      </c>
      <c r="AB446" t="s" s="4">
        <v>1935</v>
      </c>
      <c r="AC446" t="s" s="4">
        <v>1935</v>
      </c>
      <c r="AD446" t="s" s="4">
        <v>1935</v>
      </c>
      <c r="AE446" t="s" s="4">
        <v>1935</v>
      </c>
      <c r="AF446" t="s" s="4">
        <v>99</v>
      </c>
      <c r="AG446" t="s" s="4">
        <v>100</v>
      </c>
      <c r="AH446" t="s" s="4">
        <v>100</v>
      </c>
      <c r="AI446" t="s" s="4">
        <v>101</v>
      </c>
    </row>
    <row r="447" ht="45.0" customHeight="true">
      <c r="A447" t="s" s="4">
        <v>1936</v>
      </c>
      <c r="B447" t="s" s="4">
        <v>84</v>
      </c>
      <c r="C447" t="s" s="4">
        <v>85</v>
      </c>
      <c r="D447" t="s" s="4">
        <v>86</v>
      </c>
      <c r="E447" t="s" s="4">
        <v>87</v>
      </c>
      <c r="F447" t="s" s="4">
        <v>108</v>
      </c>
      <c r="G447" t="s" s="4">
        <v>108</v>
      </c>
      <c r="H447" t="s" s="4">
        <v>108</v>
      </c>
      <c r="I447" t="s" s="4">
        <v>833</v>
      </c>
      <c r="J447" t="s" s="4">
        <v>1937</v>
      </c>
      <c r="K447" t="s" s="4">
        <v>925</v>
      </c>
      <c r="L447" t="s" s="4">
        <v>270</v>
      </c>
      <c r="M447" t="s" s="4">
        <v>93</v>
      </c>
      <c r="N447" t="s" s="4">
        <v>94</v>
      </c>
      <c r="O447" t="s" s="4">
        <v>95</v>
      </c>
      <c r="P447" t="s" s="4">
        <v>96</v>
      </c>
      <c r="Q447" t="s" s="4">
        <v>97</v>
      </c>
      <c r="R447" t="s" s="4">
        <v>96</v>
      </c>
      <c r="S447" t="s" s="4">
        <v>1938</v>
      </c>
      <c r="T447" t="s" s="4">
        <v>1938</v>
      </c>
      <c r="U447" t="s" s="4">
        <v>1938</v>
      </c>
      <c r="V447" t="s" s="4">
        <v>1938</v>
      </c>
      <c r="W447" t="s" s="4">
        <v>1938</v>
      </c>
      <c r="X447" t="s" s="4">
        <v>1938</v>
      </c>
      <c r="Y447" t="s" s="4">
        <v>1938</v>
      </c>
      <c r="Z447" t="s" s="4">
        <v>1938</v>
      </c>
      <c r="AA447" t="s" s="4">
        <v>1938</v>
      </c>
      <c r="AB447" t="s" s="4">
        <v>1938</v>
      </c>
      <c r="AC447" t="s" s="4">
        <v>1938</v>
      </c>
      <c r="AD447" t="s" s="4">
        <v>1938</v>
      </c>
      <c r="AE447" t="s" s="4">
        <v>1938</v>
      </c>
      <c r="AF447" t="s" s="4">
        <v>99</v>
      </c>
      <c r="AG447" t="s" s="4">
        <v>100</v>
      </c>
      <c r="AH447" t="s" s="4">
        <v>100</v>
      </c>
      <c r="AI447" t="s" s="4">
        <v>101</v>
      </c>
    </row>
    <row r="448" ht="45.0" customHeight="true">
      <c r="A448" t="s" s="4">
        <v>1939</v>
      </c>
      <c r="B448" t="s" s="4">
        <v>84</v>
      </c>
      <c r="C448" t="s" s="4">
        <v>85</v>
      </c>
      <c r="D448" t="s" s="4">
        <v>86</v>
      </c>
      <c r="E448" t="s" s="4">
        <v>87</v>
      </c>
      <c r="F448" t="s" s="4">
        <v>1940</v>
      </c>
      <c r="G448" t="s" s="4">
        <v>1940</v>
      </c>
      <c r="H448" t="s" s="4">
        <v>1940</v>
      </c>
      <c r="I448" t="s" s="4">
        <v>1941</v>
      </c>
      <c r="J448" t="s" s="4">
        <v>1942</v>
      </c>
      <c r="K448" t="s" s="4">
        <v>250</v>
      </c>
      <c r="L448" t="s" s="4">
        <v>1943</v>
      </c>
      <c r="M448" t="s" s="4">
        <v>93</v>
      </c>
      <c r="N448" t="s" s="4">
        <v>94</v>
      </c>
      <c r="O448" t="s" s="4">
        <v>1944</v>
      </c>
      <c r="P448" t="s" s="4">
        <v>96</v>
      </c>
      <c r="Q448" t="s" s="4">
        <v>1945</v>
      </c>
      <c r="R448" t="s" s="4">
        <v>96</v>
      </c>
      <c r="S448" t="s" s="4">
        <v>1946</v>
      </c>
      <c r="T448" t="s" s="4">
        <v>1946</v>
      </c>
      <c r="U448" t="s" s="4">
        <v>1946</v>
      </c>
      <c r="V448" t="s" s="4">
        <v>1946</v>
      </c>
      <c r="W448" t="s" s="4">
        <v>1946</v>
      </c>
      <c r="X448" t="s" s="4">
        <v>1946</v>
      </c>
      <c r="Y448" t="s" s="4">
        <v>1946</v>
      </c>
      <c r="Z448" t="s" s="4">
        <v>1946</v>
      </c>
      <c r="AA448" t="s" s="4">
        <v>1946</v>
      </c>
      <c r="AB448" t="s" s="4">
        <v>1946</v>
      </c>
      <c r="AC448" t="s" s="4">
        <v>1946</v>
      </c>
      <c r="AD448" t="s" s="4">
        <v>1946</v>
      </c>
      <c r="AE448" t="s" s="4">
        <v>1946</v>
      </c>
      <c r="AF448" t="s" s="4">
        <v>99</v>
      </c>
      <c r="AG448" t="s" s="4">
        <v>100</v>
      </c>
      <c r="AH448" t="s" s="4">
        <v>100</v>
      </c>
      <c r="AI448" t="s" s="4">
        <v>101</v>
      </c>
    </row>
    <row r="449" ht="45.0" customHeight="true">
      <c r="A449" t="s" s="4">
        <v>1947</v>
      </c>
      <c r="B449" t="s" s="4">
        <v>84</v>
      </c>
      <c r="C449" t="s" s="4">
        <v>85</v>
      </c>
      <c r="D449" t="s" s="4">
        <v>86</v>
      </c>
      <c r="E449" t="s" s="4">
        <v>87</v>
      </c>
      <c r="F449" t="s" s="4">
        <v>1948</v>
      </c>
      <c r="G449" t="s" s="4">
        <v>1948</v>
      </c>
      <c r="H449" t="s" s="4">
        <v>1948</v>
      </c>
      <c r="I449" t="s" s="4">
        <v>1941</v>
      </c>
      <c r="J449" t="s" s="4">
        <v>1609</v>
      </c>
      <c r="K449" t="s" s="4">
        <v>133</v>
      </c>
      <c r="L449" t="s" s="4">
        <v>239</v>
      </c>
      <c r="M449" t="s" s="4">
        <v>112</v>
      </c>
      <c r="N449" t="s" s="4">
        <v>94</v>
      </c>
      <c r="O449" t="s" s="4">
        <v>285</v>
      </c>
      <c r="P449" t="s" s="4">
        <v>96</v>
      </c>
      <c r="Q449" t="s" s="4">
        <v>589</v>
      </c>
      <c r="R449" t="s" s="4">
        <v>96</v>
      </c>
      <c r="S449" t="s" s="4">
        <v>1949</v>
      </c>
      <c r="T449" t="s" s="4">
        <v>1949</v>
      </c>
      <c r="U449" t="s" s="4">
        <v>1949</v>
      </c>
      <c r="V449" t="s" s="4">
        <v>1949</v>
      </c>
      <c r="W449" t="s" s="4">
        <v>1949</v>
      </c>
      <c r="X449" t="s" s="4">
        <v>1949</v>
      </c>
      <c r="Y449" t="s" s="4">
        <v>1949</v>
      </c>
      <c r="Z449" t="s" s="4">
        <v>1949</v>
      </c>
      <c r="AA449" t="s" s="4">
        <v>1949</v>
      </c>
      <c r="AB449" t="s" s="4">
        <v>1949</v>
      </c>
      <c r="AC449" t="s" s="4">
        <v>1949</v>
      </c>
      <c r="AD449" t="s" s="4">
        <v>1949</v>
      </c>
      <c r="AE449" t="s" s="4">
        <v>1949</v>
      </c>
      <c r="AF449" t="s" s="4">
        <v>99</v>
      </c>
      <c r="AG449" t="s" s="4">
        <v>100</v>
      </c>
      <c r="AH449" t="s" s="4">
        <v>100</v>
      </c>
      <c r="AI449" t="s" s="4">
        <v>101</v>
      </c>
    </row>
    <row r="450" ht="45.0" customHeight="true">
      <c r="A450" t="s" s="4">
        <v>1950</v>
      </c>
      <c r="B450" t="s" s="4">
        <v>84</v>
      </c>
      <c r="C450" t="s" s="4">
        <v>85</v>
      </c>
      <c r="D450" t="s" s="4">
        <v>86</v>
      </c>
      <c r="E450" t="s" s="4">
        <v>87</v>
      </c>
      <c r="F450" t="s" s="4">
        <v>1295</v>
      </c>
      <c r="G450" t="s" s="4">
        <v>1295</v>
      </c>
      <c r="H450" t="s" s="4">
        <v>1295</v>
      </c>
      <c r="I450" t="s" s="4">
        <v>1296</v>
      </c>
      <c r="J450" t="s" s="4">
        <v>1951</v>
      </c>
      <c r="K450" t="s" s="4">
        <v>158</v>
      </c>
      <c r="L450" t="s" s="4">
        <v>133</v>
      </c>
      <c r="M450" t="s" s="4">
        <v>93</v>
      </c>
      <c r="N450" t="s" s="4">
        <v>94</v>
      </c>
      <c r="O450" t="s" s="4">
        <v>427</v>
      </c>
      <c r="P450" t="s" s="4">
        <v>96</v>
      </c>
      <c r="Q450" t="s" s="4">
        <v>1952</v>
      </c>
      <c r="R450" t="s" s="4">
        <v>96</v>
      </c>
      <c r="S450" t="s" s="4">
        <v>1953</v>
      </c>
      <c r="T450" t="s" s="4">
        <v>1953</v>
      </c>
      <c r="U450" t="s" s="4">
        <v>1953</v>
      </c>
      <c r="V450" t="s" s="4">
        <v>1953</v>
      </c>
      <c r="W450" t="s" s="4">
        <v>1953</v>
      </c>
      <c r="X450" t="s" s="4">
        <v>1953</v>
      </c>
      <c r="Y450" t="s" s="4">
        <v>1953</v>
      </c>
      <c r="Z450" t="s" s="4">
        <v>1953</v>
      </c>
      <c r="AA450" t="s" s="4">
        <v>1953</v>
      </c>
      <c r="AB450" t="s" s="4">
        <v>1953</v>
      </c>
      <c r="AC450" t="s" s="4">
        <v>1953</v>
      </c>
      <c r="AD450" t="s" s="4">
        <v>1953</v>
      </c>
      <c r="AE450" t="s" s="4">
        <v>1953</v>
      </c>
      <c r="AF450" t="s" s="4">
        <v>99</v>
      </c>
      <c r="AG450" t="s" s="4">
        <v>100</v>
      </c>
      <c r="AH450" t="s" s="4">
        <v>100</v>
      </c>
      <c r="AI450" t="s" s="4">
        <v>101</v>
      </c>
    </row>
    <row r="451" ht="45.0" customHeight="true">
      <c r="A451" t="s" s="4">
        <v>1954</v>
      </c>
      <c r="B451" t="s" s="4">
        <v>84</v>
      </c>
      <c r="C451" t="s" s="4">
        <v>85</v>
      </c>
      <c r="D451" t="s" s="4">
        <v>86</v>
      </c>
      <c r="E451" t="s" s="4">
        <v>87</v>
      </c>
      <c r="F451" t="s" s="4">
        <v>108</v>
      </c>
      <c r="G451" t="s" s="4">
        <v>108</v>
      </c>
      <c r="H451" t="s" s="4">
        <v>108</v>
      </c>
      <c r="I451" t="s" s="4">
        <v>1296</v>
      </c>
      <c r="J451" t="s" s="4">
        <v>1772</v>
      </c>
      <c r="K451" t="s" s="4">
        <v>532</v>
      </c>
      <c r="L451" t="s" s="4">
        <v>200</v>
      </c>
      <c r="M451" t="s" s="4">
        <v>112</v>
      </c>
      <c r="N451" t="s" s="4">
        <v>94</v>
      </c>
      <c r="O451" t="s" s="4">
        <v>95</v>
      </c>
      <c r="P451" t="s" s="4">
        <v>96</v>
      </c>
      <c r="Q451" t="s" s="4">
        <v>97</v>
      </c>
      <c r="R451" t="s" s="4">
        <v>96</v>
      </c>
      <c r="S451" t="s" s="4">
        <v>1955</v>
      </c>
      <c r="T451" t="s" s="4">
        <v>1955</v>
      </c>
      <c r="U451" t="s" s="4">
        <v>1955</v>
      </c>
      <c r="V451" t="s" s="4">
        <v>1955</v>
      </c>
      <c r="W451" t="s" s="4">
        <v>1955</v>
      </c>
      <c r="X451" t="s" s="4">
        <v>1955</v>
      </c>
      <c r="Y451" t="s" s="4">
        <v>1955</v>
      </c>
      <c r="Z451" t="s" s="4">
        <v>1955</v>
      </c>
      <c r="AA451" t="s" s="4">
        <v>1955</v>
      </c>
      <c r="AB451" t="s" s="4">
        <v>1955</v>
      </c>
      <c r="AC451" t="s" s="4">
        <v>1955</v>
      </c>
      <c r="AD451" t="s" s="4">
        <v>1955</v>
      </c>
      <c r="AE451" t="s" s="4">
        <v>1955</v>
      </c>
      <c r="AF451" t="s" s="4">
        <v>99</v>
      </c>
      <c r="AG451" t="s" s="4">
        <v>100</v>
      </c>
      <c r="AH451" t="s" s="4">
        <v>100</v>
      </c>
      <c r="AI451" t="s" s="4">
        <v>101</v>
      </c>
    </row>
    <row r="452" ht="45.0" customHeight="true">
      <c r="A452" t="s" s="4">
        <v>1956</v>
      </c>
      <c r="B452" t="s" s="4">
        <v>84</v>
      </c>
      <c r="C452" t="s" s="4">
        <v>85</v>
      </c>
      <c r="D452" t="s" s="4">
        <v>86</v>
      </c>
      <c r="E452" t="s" s="4">
        <v>87</v>
      </c>
      <c r="F452" t="s" s="4">
        <v>108</v>
      </c>
      <c r="G452" t="s" s="4">
        <v>108</v>
      </c>
      <c r="H452" t="s" s="4">
        <v>108</v>
      </c>
      <c r="I452" t="s" s="4">
        <v>1296</v>
      </c>
      <c r="J452" t="s" s="4">
        <v>1957</v>
      </c>
      <c r="K452" t="s" s="4">
        <v>139</v>
      </c>
      <c r="L452" t="s" s="4">
        <v>182</v>
      </c>
      <c r="M452" t="s" s="4">
        <v>112</v>
      </c>
      <c r="N452" t="s" s="4">
        <v>94</v>
      </c>
      <c r="O452" t="s" s="4">
        <v>1216</v>
      </c>
      <c r="P452" t="s" s="4">
        <v>96</v>
      </c>
      <c r="Q452" t="s" s="4">
        <v>1217</v>
      </c>
      <c r="R452" t="s" s="4">
        <v>96</v>
      </c>
      <c r="S452" t="s" s="4">
        <v>1958</v>
      </c>
      <c r="T452" t="s" s="4">
        <v>1958</v>
      </c>
      <c r="U452" t="s" s="4">
        <v>1958</v>
      </c>
      <c r="V452" t="s" s="4">
        <v>1958</v>
      </c>
      <c r="W452" t="s" s="4">
        <v>1958</v>
      </c>
      <c r="X452" t="s" s="4">
        <v>1958</v>
      </c>
      <c r="Y452" t="s" s="4">
        <v>1958</v>
      </c>
      <c r="Z452" t="s" s="4">
        <v>1958</v>
      </c>
      <c r="AA452" t="s" s="4">
        <v>1958</v>
      </c>
      <c r="AB452" t="s" s="4">
        <v>1958</v>
      </c>
      <c r="AC452" t="s" s="4">
        <v>1958</v>
      </c>
      <c r="AD452" t="s" s="4">
        <v>1958</v>
      </c>
      <c r="AE452" t="s" s="4">
        <v>1958</v>
      </c>
      <c r="AF452" t="s" s="4">
        <v>99</v>
      </c>
      <c r="AG452" t="s" s="4">
        <v>100</v>
      </c>
      <c r="AH452" t="s" s="4">
        <v>100</v>
      </c>
      <c r="AI452" t="s" s="4">
        <v>101</v>
      </c>
    </row>
    <row r="453" ht="45.0" customHeight="true">
      <c r="A453" t="s" s="4">
        <v>1959</v>
      </c>
      <c r="B453" t="s" s="4">
        <v>84</v>
      </c>
      <c r="C453" t="s" s="4">
        <v>85</v>
      </c>
      <c r="D453" t="s" s="4">
        <v>86</v>
      </c>
      <c r="E453" t="s" s="4">
        <v>87</v>
      </c>
      <c r="F453" t="s" s="4">
        <v>156</v>
      </c>
      <c r="G453" t="s" s="4">
        <v>156</v>
      </c>
      <c r="H453" t="s" s="4">
        <v>156</v>
      </c>
      <c r="I453" t="s" s="4">
        <v>1296</v>
      </c>
      <c r="J453" t="s" s="4">
        <v>1163</v>
      </c>
      <c r="K453" t="s" s="4">
        <v>110</v>
      </c>
      <c r="L453" t="s" s="4">
        <v>535</v>
      </c>
      <c r="M453" t="s" s="4">
        <v>93</v>
      </c>
      <c r="N453" t="s" s="4">
        <v>94</v>
      </c>
      <c r="O453" t="s" s="4">
        <v>145</v>
      </c>
      <c r="P453" t="s" s="4">
        <v>96</v>
      </c>
      <c r="Q453" t="s" s="4">
        <v>1960</v>
      </c>
      <c r="R453" t="s" s="4">
        <v>96</v>
      </c>
      <c r="S453" t="s" s="4">
        <v>1961</v>
      </c>
      <c r="T453" t="s" s="4">
        <v>1961</v>
      </c>
      <c r="U453" t="s" s="4">
        <v>1961</v>
      </c>
      <c r="V453" t="s" s="4">
        <v>1961</v>
      </c>
      <c r="W453" t="s" s="4">
        <v>1961</v>
      </c>
      <c r="X453" t="s" s="4">
        <v>1961</v>
      </c>
      <c r="Y453" t="s" s="4">
        <v>1961</v>
      </c>
      <c r="Z453" t="s" s="4">
        <v>1961</v>
      </c>
      <c r="AA453" t="s" s="4">
        <v>1961</v>
      </c>
      <c r="AB453" t="s" s="4">
        <v>1961</v>
      </c>
      <c r="AC453" t="s" s="4">
        <v>1961</v>
      </c>
      <c r="AD453" t="s" s="4">
        <v>1961</v>
      </c>
      <c r="AE453" t="s" s="4">
        <v>1961</v>
      </c>
      <c r="AF453" t="s" s="4">
        <v>99</v>
      </c>
      <c r="AG453" t="s" s="4">
        <v>100</v>
      </c>
      <c r="AH453" t="s" s="4">
        <v>100</v>
      </c>
      <c r="AI453" t="s" s="4">
        <v>101</v>
      </c>
    </row>
    <row r="454" ht="45.0" customHeight="true">
      <c r="A454" t="s" s="4">
        <v>1962</v>
      </c>
      <c r="B454" t="s" s="4">
        <v>84</v>
      </c>
      <c r="C454" t="s" s="4">
        <v>85</v>
      </c>
      <c r="D454" t="s" s="4">
        <v>86</v>
      </c>
      <c r="E454" t="s" s="4">
        <v>87</v>
      </c>
      <c r="F454" t="s" s="4">
        <v>156</v>
      </c>
      <c r="G454" t="s" s="4">
        <v>156</v>
      </c>
      <c r="H454" t="s" s="4">
        <v>156</v>
      </c>
      <c r="I454" t="s" s="4">
        <v>1296</v>
      </c>
      <c r="J454" t="s" s="4">
        <v>1963</v>
      </c>
      <c r="K454" t="s" s="4">
        <v>133</v>
      </c>
      <c r="L454" t="s" s="4">
        <v>599</v>
      </c>
      <c r="M454" t="s" s="4">
        <v>93</v>
      </c>
      <c r="N454" t="s" s="4">
        <v>94</v>
      </c>
      <c r="O454" t="s" s="4">
        <v>159</v>
      </c>
      <c r="P454" t="s" s="4">
        <v>96</v>
      </c>
      <c r="Q454" t="s" s="4">
        <v>401</v>
      </c>
      <c r="R454" t="s" s="4">
        <v>96</v>
      </c>
      <c r="S454" t="s" s="4">
        <v>1964</v>
      </c>
      <c r="T454" t="s" s="4">
        <v>1964</v>
      </c>
      <c r="U454" t="s" s="4">
        <v>1964</v>
      </c>
      <c r="V454" t="s" s="4">
        <v>1964</v>
      </c>
      <c r="W454" t="s" s="4">
        <v>1964</v>
      </c>
      <c r="X454" t="s" s="4">
        <v>1964</v>
      </c>
      <c r="Y454" t="s" s="4">
        <v>1964</v>
      </c>
      <c r="Z454" t="s" s="4">
        <v>1964</v>
      </c>
      <c r="AA454" t="s" s="4">
        <v>1964</v>
      </c>
      <c r="AB454" t="s" s="4">
        <v>1964</v>
      </c>
      <c r="AC454" t="s" s="4">
        <v>1964</v>
      </c>
      <c r="AD454" t="s" s="4">
        <v>1964</v>
      </c>
      <c r="AE454" t="s" s="4">
        <v>1964</v>
      </c>
      <c r="AF454" t="s" s="4">
        <v>99</v>
      </c>
      <c r="AG454" t="s" s="4">
        <v>100</v>
      </c>
      <c r="AH454" t="s" s="4">
        <v>100</v>
      </c>
      <c r="AI454" t="s" s="4">
        <v>101</v>
      </c>
    </row>
    <row r="455" ht="45.0" customHeight="true">
      <c r="A455" t="s" s="4">
        <v>1965</v>
      </c>
      <c r="B455" t="s" s="4">
        <v>84</v>
      </c>
      <c r="C455" t="s" s="4">
        <v>85</v>
      </c>
      <c r="D455" t="s" s="4">
        <v>86</v>
      </c>
      <c r="E455" t="s" s="4">
        <v>87</v>
      </c>
      <c r="F455" t="s" s="4">
        <v>349</v>
      </c>
      <c r="G455" t="s" s="4">
        <v>349</v>
      </c>
      <c r="H455" t="s" s="4">
        <v>349</v>
      </c>
      <c r="I455" t="s" s="4">
        <v>1118</v>
      </c>
      <c r="J455" t="s" s="4">
        <v>1966</v>
      </c>
      <c r="K455" t="s" s="4">
        <v>325</v>
      </c>
      <c r="L455" t="s" s="4">
        <v>326</v>
      </c>
      <c r="M455" t="s" s="4">
        <v>93</v>
      </c>
      <c r="N455" t="s" s="4">
        <v>94</v>
      </c>
      <c r="O455" t="s" s="4">
        <v>113</v>
      </c>
      <c r="P455" t="s" s="4">
        <v>96</v>
      </c>
      <c r="Q455" t="s" s="4">
        <v>121</v>
      </c>
      <c r="R455" t="s" s="4">
        <v>96</v>
      </c>
      <c r="S455" t="s" s="4">
        <v>1967</v>
      </c>
      <c r="T455" t="s" s="4">
        <v>1967</v>
      </c>
      <c r="U455" t="s" s="4">
        <v>1967</v>
      </c>
      <c r="V455" t="s" s="4">
        <v>1967</v>
      </c>
      <c r="W455" t="s" s="4">
        <v>1967</v>
      </c>
      <c r="X455" t="s" s="4">
        <v>1967</v>
      </c>
      <c r="Y455" t="s" s="4">
        <v>1967</v>
      </c>
      <c r="Z455" t="s" s="4">
        <v>1967</v>
      </c>
      <c r="AA455" t="s" s="4">
        <v>1967</v>
      </c>
      <c r="AB455" t="s" s="4">
        <v>1967</v>
      </c>
      <c r="AC455" t="s" s="4">
        <v>1967</v>
      </c>
      <c r="AD455" t="s" s="4">
        <v>1967</v>
      </c>
      <c r="AE455" t="s" s="4">
        <v>1967</v>
      </c>
      <c r="AF455" t="s" s="4">
        <v>99</v>
      </c>
      <c r="AG455" t="s" s="4">
        <v>100</v>
      </c>
      <c r="AH455" t="s" s="4">
        <v>100</v>
      </c>
      <c r="AI455" t="s" s="4">
        <v>101</v>
      </c>
    </row>
    <row r="456" ht="45.0" customHeight="true">
      <c r="A456" t="s" s="4">
        <v>1968</v>
      </c>
      <c r="B456" t="s" s="4">
        <v>84</v>
      </c>
      <c r="C456" t="s" s="4">
        <v>85</v>
      </c>
      <c r="D456" t="s" s="4">
        <v>86</v>
      </c>
      <c r="E456" t="s" s="4">
        <v>87</v>
      </c>
      <c r="F456" t="s" s="4">
        <v>108</v>
      </c>
      <c r="G456" t="s" s="4">
        <v>108</v>
      </c>
      <c r="H456" t="s" s="4">
        <v>108</v>
      </c>
      <c r="I456" t="s" s="4">
        <v>89</v>
      </c>
      <c r="J456" t="s" s="4">
        <v>1969</v>
      </c>
      <c r="K456" t="s" s="4">
        <v>1970</v>
      </c>
      <c r="L456" t="s" s="4">
        <v>158</v>
      </c>
      <c r="M456" t="s" s="4">
        <v>93</v>
      </c>
      <c r="N456" t="s" s="4">
        <v>94</v>
      </c>
      <c r="O456" t="s" s="4">
        <v>1971</v>
      </c>
      <c r="P456" t="s" s="4">
        <v>96</v>
      </c>
      <c r="Q456" t="s" s="4">
        <v>1972</v>
      </c>
      <c r="R456" t="s" s="4">
        <v>96</v>
      </c>
      <c r="S456" t="s" s="4">
        <v>1973</v>
      </c>
      <c r="T456" t="s" s="4">
        <v>1973</v>
      </c>
      <c r="U456" t="s" s="4">
        <v>1973</v>
      </c>
      <c r="V456" t="s" s="4">
        <v>1973</v>
      </c>
      <c r="W456" t="s" s="4">
        <v>1973</v>
      </c>
      <c r="X456" t="s" s="4">
        <v>1973</v>
      </c>
      <c r="Y456" t="s" s="4">
        <v>1973</v>
      </c>
      <c r="Z456" t="s" s="4">
        <v>1973</v>
      </c>
      <c r="AA456" t="s" s="4">
        <v>1973</v>
      </c>
      <c r="AB456" t="s" s="4">
        <v>1973</v>
      </c>
      <c r="AC456" t="s" s="4">
        <v>1973</v>
      </c>
      <c r="AD456" t="s" s="4">
        <v>1973</v>
      </c>
      <c r="AE456" t="s" s="4">
        <v>1973</v>
      </c>
      <c r="AF456" t="s" s="4">
        <v>99</v>
      </c>
      <c r="AG456" t="s" s="4">
        <v>100</v>
      </c>
      <c r="AH456" t="s" s="4">
        <v>100</v>
      </c>
      <c r="AI456" t="s" s="4">
        <v>101</v>
      </c>
    </row>
    <row r="457" ht="45.0" customHeight="true">
      <c r="A457" t="s" s="4">
        <v>1974</v>
      </c>
      <c r="B457" t="s" s="4">
        <v>84</v>
      </c>
      <c r="C457" t="s" s="4">
        <v>85</v>
      </c>
      <c r="D457" t="s" s="4">
        <v>86</v>
      </c>
      <c r="E457" t="s" s="4">
        <v>87</v>
      </c>
      <c r="F457" t="s" s="4">
        <v>108</v>
      </c>
      <c r="G457" t="s" s="4">
        <v>108</v>
      </c>
      <c r="H457" t="s" s="4">
        <v>108</v>
      </c>
      <c r="I457" t="s" s="4">
        <v>89</v>
      </c>
      <c r="J457" t="s" s="4">
        <v>1975</v>
      </c>
      <c r="K457" t="s" s="4">
        <v>1976</v>
      </c>
      <c r="L457" t="s" s="4">
        <v>270</v>
      </c>
      <c r="M457" t="s" s="4">
        <v>112</v>
      </c>
      <c r="N457" t="s" s="4">
        <v>94</v>
      </c>
      <c r="O457" t="s" s="4">
        <v>145</v>
      </c>
      <c r="P457" t="s" s="4">
        <v>96</v>
      </c>
      <c r="Q457" t="s" s="4">
        <v>1977</v>
      </c>
      <c r="R457" t="s" s="4">
        <v>96</v>
      </c>
      <c r="S457" t="s" s="4">
        <v>1978</v>
      </c>
      <c r="T457" t="s" s="4">
        <v>1978</v>
      </c>
      <c r="U457" t="s" s="4">
        <v>1978</v>
      </c>
      <c r="V457" t="s" s="4">
        <v>1978</v>
      </c>
      <c r="W457" t="s" s="4">
        <v>1978</v>
      </c>
      <c r="X457" t="s" s="4">
        <v>1978</v>
      </c>
      <c r="Y457" t="s" s="4">
        <v>1978</v>
      </c>
      <c r="Z457" t="s" s="4">
        <v>1978</v>
      </c>
      <c r="AA457" t="s" s="4">
        <v>1978</v>
      </c>
      <c r="AB457" t="s" s="4">
        <v>1978</v>
      </c>
      <c r="AC457" t="s" s="4">
        <v>1978</v>
      </c>
      <c r="AD457" t="s" s="4">
        <v>1978</v>
      </c>
      <c r="AE457" t="s" s="4">
        <v>1978</v>
      </c>
      <c r="AF457" t="s" s="4">
        <v>99</v>
      </c>
      <c r="AG457" t="s" s="4">
        <v>100</v>
      </c>
      <c r="AH457" t="s" s="4">
        <v>100</v>
      </c>
      <c r="AI457" t="s" s="4">
        <v>101</v>
      </c>
    </row>
    <row r="458" ht="45.0" customHeight="true">
      <c r="A458" t="s" s="4">
        <v>1979</v>
      </c>
      <c r="B458" t="s" s="4">
        <v>84</v>
      </c>
      <c r="C458" t="s" s="4">
        <v>85</v>
      </c>
      <c r="D458" t="s" s="4">
        <v>86</v>
      </c>
      <c r="E458" t="s" s="4">
        <v>87</v>
      </c>
      <c r="F458" t="s" s="4">
        <v>108</v>
      </c>
      <c r="G458" t="s" s="4">
        <v>108</v>
      </c>
      <c r="H458" t="s" s="4">
        <v>108</v>
      </c>
      <c r="I458" t="s" s="4">
        <v>89</v>
      </c>
      <c r="J458" t="s" s="4">
        <v>1980</v>
      </c>
      <c r="K458" t="s" s="4">
        <v>1981</v>
      </c>
      <c r="L458" t="s" s="4">
        <v>132</v>
      </c>
      <c r="M458" t="s" s="4">
        <v>93</v>
      </c>
      <c r="N458" t="s" s="4">
        <v>94</v>
      </c>
      <c r="O458" t="s" s="4">
        <v>128</v>
      </c>
      <c r="P458" t="s" s="4">
        <v>96</v>
      </c>
      <c r="Q458" t="s" s="4">
        <v>128</v>
      </c>
      <c r="R458" t="s" s="4">
        <v>96</v>
      </c>
      <c r="S458" t="s" s="4">
        <v>1982</v>
      </c>
      <c r="T458" t="s" s="4">
        <v>1982</v>
      </c>
      <c r="U458" t="s" s="4">
        <v>1982</v>
      </c>
      <c r="V458" t="s" s="4">
        <v>1982</v>
      </c>
      <c r="W458" t="s" s="4">
        <v>1982</v>
      </c>
      <c r="X458" t="s" s="4">
        <v>1982</v>
      </c>
      <c r="Y458" t="s" s="4">
        <v>1982</v>
      </c>
      <c r="Z458" t="s" s="4">
        <v>1982</v>
      </c>
      <c r="AA458" t="s" s="4">
        <v>1982</v>
      </c>
      <c r="AB458" t="s" s="4">
        <v>1982</v>
      </c>
      <c r="AC458" t="s" s="4">
        <v>1982</v>
      </c>
      <c r="AD458" t="s" s="4">
        <v>1982</v>
      </c>
      <c r="AE458" t="s" s="4">
        <v>1982</v>
      </c>
      <c r="AF458" t="s" s="4">
        <v>99</v>
      </c>
      <c r="AG458" t="s" s="4">
        <v>100</v>
      </c>
      <c r="AH458" t="s" s="4">
        <v>100</v>
      </c>
      <c r="AI458" t="s" s="4">
        <v>101</v>
      </c>
    </row>
    <row r="459" ht="45.0" customHeight="true">
      <c r="A459" t="s" s="4">
        <v>1983</v>
      </c>
      <c r="B459" t="s" s="4">
        <v>84</v>
      </c>
      <c r="C459" t="s" s="4">
        <v>85</v>
      </c>
      <c r="D459" t="s" s="4">
        <v>86</v>
      </c>
      <c r="E459" t="s" s="4">
        <v>87</v>
      </c>
      <c r="F459" t="s" s="4">
        <v>108</v>
      </c>
      <c r="G459" t="s" s="4">
        <v>108</v>
      </c>
      <c r="H459" t="s" s="4">
        <v>108</v>
      </c>
      <c r="I459" t="s" s="4">
        <v>1984</v>
      </c>
      <c r="J459" t="s" s="4">
        <v>1032</v>
      </c>
      <c r="K459" t="s" s="4">
        <v>1985</v>
      </c>
      <c r="L459" t="s" s="4">
        <v>769</v>
      </c>
      <c r="M459" t="s" s="4">
        <v>112</v>
      </c>
      <c r="N459" t="s" s="4">
        <v>94</v>
      </c>
      <c r="O459" t="s" s="4">
        <v>168</v>
      </c>
      <c r="P459" t="s" s="4">
        <v>96</v>
      </c>
      <c r="Q459" t="s" s="4">
        <v>386</v>
      </c>
      <c r="R459" t="s" s="4">
        <v>96</v>
      </c>
      <c r="S459" t="s" s="4">
        <v>1986</v>
      </c>
      <c r="T459" t="s" s="4">
        <v>1986</v>
      </c>
      <c r="U459" t="s" s="4">
        <v>1986</v>
      </c>
      <c r="V459" t="s" s="4">
        <v>1986</v>
      </c>
      <c r="W459" t="s" s="4">
        <v>1986</v>
      </c>
      <c r="X459" t="s" s="4">
        <v>1986</v>
      </c>
      <c r="Y459" t="s" s="4">
        <v>1986</v>
      </c>
      <c r="Z459" t="s" s="4">
        <v>1986</v>
      </c>
      <c r="AA459" t="s" s="4">
        <v>1986</v>
      </c>
      <c r="AB459" t="s" s="4">
        <v>1986</v>
      </c>
      <c r="AC459" t="s" s="4">
        <v>1986</v>
      </c>
      <c r="AD459" t="s" s="4">
        <v>1986</v>
      </c>
      <c r="AE459" t="s" s="4">
        <v>1986</v>
      </c>
      <c r="AF459" t="s" s="4">
        <v>99</v>
      </c>
      <c r="AG459" t="s" s="4">
        <v>100</v>
      </c>
      <c r="AH459" t="s" s="4">
        <v>100</v>
      </c>
      <c r="AI459" t="s" s="4">
        <v>101</v>
      </c>
    </row>
    <row r="460" ht="45.0" customHeight="true">
      <c r="A460" t="s" s="4">
        <v>1987</v>
      </c>
      <c r="B460" t="s" s="4">
        <v>84</v>
      </c>
      <c r="C460" t="s" s="4">
        <v>85</v>
      </c>
      <c r="D460" t="s" s="4">
        <v>86</v>
      </c>
      <c r="E460" t="s" s="4">
        <v>163</v>
      </c>
      <c r="F460" t="s" s="4">
        <v>231</v>
      </c>
      <c r="G460" t="s" s="4">
        <v>231</v>
      </c>
      <c r="H460" t="s" s="4">
        <v>231</v>
      </c>
      <c r="I460" t="s" s="4">
        <v>1984</v>
      </c>
      <c r="J460" t="s" s="4">
        <v>1988</v>
      </c>
      <c r="K460" t="s" s="4">
        <v>1989</v>
      </c>
      <c r="L460" t="s" s="4">
        <v>532</v>
      </c>
      <c r="M460" t="s" s="4">
        <v>112</v>
      </c>
      <c r="N460" t="s" s="4">
        <v>94</v>
      </c>
      <c r="O460" t="s" s="4">
        <v>168</v>
      </c>
      <c r="P460" t="s" s="4">
        <v>96</v>
      </c>
      <c r="Q460" t="s" s="4">
        <v>1990</v>
      </c>
      <c r="R460" t="s" s="4">
        <v>96</v>
      </c>
      <c r="S460" t="s" s="4">
        <v>1991</v>
      </c>
      <c r="T460" t="s" s="4">
        <v>1991</v>
      </c>
      <c r="U460" t="s" s="4">
        <v>1991</v>
      </c>
      <c r="V460" t="s" s="4">
        <v>1991</v>
      </c>
      <c r="W460" t="s" s="4">
        <v>1991</v>
      </c>
      <c r="X460" t="s" s="4">
        <v>1991</v>
      </c>
      <c r="Y460" t="s" s="4">
        <v>1991</v>
      </c>
      <c r="Z460" t="s" s="4">
        <v>1991</v>
      </c>
      <c r="AA460" t="s" s="4">
        <v>1991</v>
      </c>
      <c r="AB460" t="s" s="4">
        <v>1991</v>
      </c>
      <c r="AC460" t="s" s="4">
        <v>1991</v>
      </c>
      <c r="AD460" t="s" s="4">
        <v>1991</v>
      </c>
      <c r="AE460" t="s" s="4">
        <v>1991</v>
      </c>
      <c r="AF460" t="s" s="4">
        <v>99</v>
      </c>
      <c r="AG460" t="s" s="4">
        <v>100</v>
      </c>
      <c r="AH460" t="s" s="4">
        <v>100</v>
      </c>
      <c r="AI460" t="s" s="4">
        <v>101</v>
      </c>
    </row>
    <row r="461" ht="45.0" customHeight="true">
      <c r="A461" t="s" s="4">
        <v>1992</v>
      </c>
      <c r="B461" t="s" s="4">
        <v>84</v>
      </c>
      <c r="C461" t="s" s="4">
        <v>85</v>
      </c>
      <c r="D461" t="s" s="4">
        <v>86</v>
      </c>
      <c r="E461" t="s" s="4">
        <v>87</v>
      </c>
      <c r="F461" t="s" s="4">
        <v>108</v>
      </c>
      <c r="G461" t="s" s="4">
        <v>108</v>
      </c>
      <c r="H461" t="s" s="4">
        <v>108</v>
      </c>
      <c r="I461" t="s" s="4">
        <v>1984</v>
      </c>
      <c r="J461" t="s" s="4">
        <v>1993</v>
      </c>
      <c r="K461" t="s" s="4">
        <v>234</v>
      </c>
      <c r="L461" t="s" s="4">
        <v>158</v>
      </c>
      <c r="M461" t="s" s="4">
        <v>93</v>
      </c>
      <c r="N461" t="s" s="4">
        <v>94</v>
      </c>
      <c r="O461" t="s" s="4">
        <v>1994</v>
      </c>
      <c r="P461" t="s" s="4">
        <v>96</v>
      </c>
      <c r="Q461" t="s" s="4">
        <v>1995</v>
      </c>
      <c r="R461" t="s" s="4">
        <v>96</v>
      </c>
      <c r="S461" t="s" s="4">
        <v>1996</v>
      </c>
      <c r="T461" t="s" s="4">
        <v>1996</v>
      </c>
      <c r="U461" t="s" s="4">
        <v>1996</v>
      </c>
      <c r="V461" t="s" s="4">
        <v>1996</v>
      </c>
      <c r="W461" t="s" s="4">
        <v>1996</v>
      </c>
      <c r="X461" t="s" s="4">
        <v>1996</v>
      </c>
      <c r="Y461" t="s" s="4">
        <v>1996</v>
      </c>
      <c r="Z461" t="s" s="4">
        <v>1996</v>
      </c>
      <c r="AA461" t="s" s="4">
        <v>1996</v>
      </c>
      <c r="AB461" t="s" s="4">
        <v>1996</v>
      </c>
      <c r="AC461" t="s" s="4">
        <v>1996</v>
      </c>
      <c r="AD461" t="s" s="4">
        <v>1996</v>
      </c>
      <c r="AE461" t="s" s="4">
        <v>1996</v>
      </c>
      <c r="AF461" t="s" s="4">
        <v>99</v>
      </c>
      <c r="AG461" t="s" s="4">
        <v>100</v>
      </c>
      <c r="AH461" t="s" s="4">
        <v>100</v>
      </c>
      <c r="AI461" t="s" s="4">
        <v>101</v>
      </c>
    </row>
    <row r="462" ht="45.0" customHeight="true">
      <c r="A462" t="s" s="4">
        <v>1997</v>
      </c>
      <c r="B462" t="s" s="4">
        <v>84</v>
      </c>
      <c r="C462" t="s" s="4">
        <v>85</v>
      </c>
      <c r="D462" t="s" s="4">
        <v>86</v>
      </c>
      <c r="E462" t="s" s="4">
        <v>87</v>
      </c>
      <c r="F462" t="s" s="4">
        <v>179</v>
      </c>
      <c r="G462" t="s" s="4">
        <v>179</v>
      </c>
      <c r="H462" t="s" s="4">
        <v>179</v>
      </c>
      <c r="I462" t="s" s="4">
        <v>1998</v>
      </c>
      <c r="J462" t="s" s="4">
        <v>1999</v>
      </c>
      <c r="K462" t="s" s="4">
        <v>906</v>
      </c>
      <c r="L462" t="s" s="4">
        <v>1050</v>
      </c>
      <c r="M462" t="s" s="4">
        <v>112</v>
      </c>
      <c r="N462" t="s" s="4">
        <v>94</v>
      </c>
      <c r="O462" t="s" s="4">
        <v>2000</v>
      </c>
      <c r="P462" t="s" s="4">
        <v>96</v>
      </c>
      <c r="Q462" t="s" s="4">
        <v>2000</v>
      </c>
      <c r="R462" t="s" s="4">
        <v>96</v>
      </c>
      <c r="S462" t="s" s="4">
        <v>2001</v>
      </c>
      <c r="T462" t="s" s="4">
        <v>2001</v>
      </c>
      <c r="U462" t="s" s="4">
        <v>2001</v>
      </c>
      <c r="V462" t="s" s="4">
        <v>2001</v>
      </c>
      <c r="W462" t="s" s="4">
        <v>2001</v>
      </c>
      <c r="X462" t="s" s="4">
        <v>2001</v>
      </c>
      <c r="Y462" t="s" s="4">
        <v>2001</v>
      </c>
      <c r="Z462" t="s" s="4">
        <v>2001</v>
      </c>
      <c r="AA462" t="s" s="4">
        <v>2001</v>
      </c>
      <c r="AB462" t="s" s="4">
        <v>2001</v>
      </c>
      <c r="AC462" t="s" s="4">
        <v>2001</v>
      </c>
      <c r="AD462" t="s" s="4">
        <v>2001</v>
      </c>
      <c r="AE462" t="s" s="4">
        <v>2001</v>
      </c>
      <c r="AF462" t="s" s="4">
        <v>99</v>
      </c>
      <c r="AG462" t="s" s="4">
        <v>100</v>
      </c>
      <c r="AH462" t="s" s="4">
        <v>100</v>
      </c>
      <c r="AI462" t="s" s="4">
        <v>101</v>
      </c>
    </row>
    <row r="463" ht="45.0" customHeight="true">
      <c r="A463" t="s" s="4">
        <v>2002</v>
      </c>
      <c r="B463" t="s" s="4">
        <v>84</v>
      </c>
      <c r="C463" t="s" s="4">
        <v>85</v>
      </c>
      <c r="D463" t="s" s="4">
        <v>86</v>
      </c>
      <c r="E463" t="s" s="4">
        <v>87</v>
      </c>
      <c r="F463" t="s" s="4">
        <v>179</v>
      </c>
      <c r="G463" t="s" s="4">
        <v>179</v>
      </c>
      <c r="H463" t="s" s="4">
        <v>179</v>
      </c>
      <c r="I463" t="s" s="4">
        <v>1998</v>
      </c>
      <c r="J463" t="s" s="4">
        <v>1314</v>
      </c>
      <c r="K463" t="s" s="4">
        <v>200</v>
      </c>
      <c r="L463" t="s" s="4">
        <v>566</v>
      </c>
      <c r="M463" t="s" s="4">
        <v>93</v>
      </c>
      <c r="N463" t="s" s="4">
        <v>94</v>
      </c>
      <c r="O463" t="s" s="4">
        <v>113</v>
      </c>
      <c r="P463" t="s" s="4">
        <v>96</v>
      </c>
      <c r="Q463" t="s" s="4">
        <v>183</v>
      </c>
      <c r="R463" t="s" s="4">
        <v>96</v>
      </c>
      <c r="S463" t="s" s="4">
        <v>2003</v>
      </c>
      <c r="T463" t="s" s="4">
        <v>2003</v>
      </c>
      <c r="U463" t="s" s="4">
        <v>2003</v>
      </c>
      <c r="V463" t="s" s="4">
        <v>2003</v>
      </c>
      <c r="W463" t="s" s="4">
        <v>2003</v>
      </c>
      <c r="X463" t="s" s="4">
        <v>2003</v>
      </c>
      <c r="Y463" t="s" s="4">
        <v>2003</v>
      </c>
      <c r="Z463" t="s" s="4">
        <v>2003</v>
      </c>
      <c r="AA463" t="s" s="4">
        <v>2003</v>
      </c>
      <c r="AB463" t="s" s="4">
        <v>2003</v>
      </c>
      <c r="AC463" t="s" s="4">
        <v>2003</v>
      </c>
      <c r="AD463" t="s" s="4">
        <v>2003</v>
      </c>
      <c r="AE463" t="s" s="4">
        <v>2003</v>
      </c>
      <c r="AF463" t="s" s="4">
        <v>99</v>
      </c>
      <c r="AG463" t="s" s="4">
        <v>100</v>
      </c>
      <c r="AH463" t="s" s="4">
        <v>100</v>
      </c>
      <c r="AI463" t="s" s="4">
        <v>101</v>
      </c>
    </row>
    <row r="464" ht="45.0" customHeight="true">
      <c r="A464" t="s" s="4">
        <v>2004</v>
      </c>
      <c r="B464" t="s" s="4">
        <v>84</v>
      </c>
      <c r="C464" t="s" s="4">
        <v>85</v>
      </c>
      <c r="D464" t="s" s="4">
        <v>86</v>
      </c>
      <c r="E464" t="s" s="4">
        <v>87</v>
      </c>
      <c r="F464" t="s" s="4">
        <v>179</v>
      </c>
      <c r="G464" t="s" s="4">
        <v>179</v>
      </c>
      <c r="H464" t="s" s="4">
        <v>179</v>
      </c>
      <c r="I464" t="s" s="4">
        <v>1998</v>
      </c>
      <c r="J464" t="s" s="4">
        <v>2005</v>
      </c>
      <c r="K464" t="s" s="4">
        <v>1610</v>
      </c>
      <c r="L464" t="s" s="4">
        <v>189</v>
      </c>
      <c r="M464" t="s" s="4">
        <v>93</v>
      </c>
      <c r="N464" t="s" s="4">
        <v>94</v>
      </c>
      <c r="O464" t="s" s="4">
        <v>2006</v>
      </c>
      <c r="P464" t="s" s="4">
        <v>96</v>
      </c>
      <c r="Q464" t="s" s="4">
        <v>2007</v>
      </c>
      <c r="R464" t="s" s="4">
        <v>96</v>
      </c>
      <c r="S464" t="s" s="4">
        <v>2008</v>
      </c>
      <c r="T464" t="s" s="4">
        <v>2008</v>
      </c>
      <c r="U464" t="s" s="4">
        <v>2008</v>
      </c>
      <c r="V464" t="s" s="4">
        <v>2008</v>
      </c>
      <c r="W464" t="s" s="4">
        <v>2008</v>
      </c>
      <c r="X464" t="s" s="4">
        <v>2008</v>
      </c>
      <c r="Y464" t="s" s="4">
        <v>2008</v>
      </c>
      <c r="Z464" t="s" s="4">
        <v>2008</v>
      </c>
      <c r="AA464" t="s" s="4">
        <v>2008</v>
      </c>
      <c r="AB464" t="s" s="4">
        <v>2008</v>
      </c>
      <c r="AC464" t="s" s="4">
        <v>2008</v>
      </c>
      <c r="AD464" t="s" s="4">
        <v>2008</v>
      </c>
      <c r="AE464" t="s" s="4">
        <v>2008</v>
      </c>
      <c r="AF464" t="s" s="4">
        <v>99</v>
      </c>
      <c r="AG464" t="s" s="4">
        <v>100</v>
      </c>
      <c r="AH464" t="s" s="4">
        <v>100</v>
      </c>
      <c r="AI464" t="s" s="4">
        <v>101</v>
      </c>
    </row>
    <row r="465" ht="45.0" customHeight="true">
      <c r="A465" t="s" s="4">
        <v>2009</v>
      </c>
      <c r="B465" t="s" s="4">
        <v>84</v>
      </c>
      <c r="C465" t="s" s="4">
        <v>85</v>
      </c>
      <c r="D465" t="s" s="4">
        <v>86</v>
      </c>
      <c r="E465" t="s" s="4">
        <v>87</v>
      </c>
      <c r="F465" t="s" s="4">
        <v>179</v>
      </c>
      <c r="G465" t="s" s="4">
        <v>179</v>
      </c>
      <c r="H465" t="s" s="4">
        <v>179</v>
      </c>
      <c r="I465" t="s" s="4">
        <v>1998</v>
      </c>
      <c r="J465" t="s" s="4">
        <v>2010</v>
      </c>
      <c r="K465" t="s" s="4">
        <v>295</v>
      </c>
      <c r="L465" t="s" s="4">
        <v>1521</v>
      </c>
      <c r="M465" t="s" s="4">
        <v>112</v>
      </c>
      <c r="N465" t="s" s="4">
        <v>94</v>
      </c>
      <c r="O465" t="s" s="4">
        <v>1216</v>
      </c>
      <c r="P465" t="s" s="4">
        <v>96</v>
      </c>
      <c r="Q465" t="s" s="4">
        <v>1217</v>
      </c>
      <c r="R465" t="s" s="4">
        <v>96</v>
      </c>
      <c r="S465" t="s" s="4">
        <v>2011</v>
      </c>
      <c r="T465" t="s" s="4">
        <v>2011</v>
      </c>
      <c r="U465" t="s" s="4">
        <v>2011</v>
      </c>
      <c r="V465" t="s" s="4">
        <v>2011</v>
      </c>
      <c r="W465" t="s" s="4">
        <v>2011</v>
      </c>
      <c r="X465" t="s" s="4">
        <v>2011</v>
      </c>
      <c r="Y465" t="s" s="4">
        <v>2011</v>
      </c>
      <c r="Z465" t="s" s="4">
        <v>2011</v>
      </c>
      <c r="AA465" t="s" s="4">
        <v>2011</v>
      </c>
      <c r="AB465" t="s" s="4">
        <v>2011</v>
      </c>
      <c r="AC465" t="s" s="4">
        <v>2011</v>
      </c>
      <c r="AD465" t="s" s="4">
        <v>2011</v>
      </c>
      <c r="AE465" t="s" s="4">
        <v>2011</v>
      </c>
      <c r="AF465" t="s" s="4">
        <v>99</v>
      </c>
      <c r="AG465" t="s" s="4">
        <v>100</v>
      </c>
      <c r="AH465" t="s" s="4">
        <v>100</v>
      </c>
      <c r="AI465" t="s" s="4">
        <v>101</v>
      </c>
    </row>
    <row r="466" ht="45.0" customHeight="true">
      <c r="A466" t="s" s="4">
        <v>2012</v>
      </c>
      <c r="B466" t="s" s="4">
        <v>84</v>
      </c>
      <c r="C466" t="s" s="4">
        <v>85</v>
      </c>
      <c r="D466" t="s" s="4">
        <v>86</v>
      </c>
      <c r="E466" t="s" s="4">
        <v>87</v>
      </c>
      <c r="F466" t="s" s="4">
        <v>179</v>
      </c>
      <c r="G466" t="s" s="4">
        <v>179</v>
      </c>
      <c r="H466" t="s" s="4">
        <v>179</v>
      </c>
      <c r="I466" t="s" s="4">
        <v>1998</v>
      </c>
      <c r="J466" t="s" s="4">
        <v>1653</v>
      </c>
      <c r="K466" t="s" s="4">
        <v>295</v>
      </c>
      <c r="L466" t="s" s="4">
        <v>166</v>
      </c>
      <c r="M466" t="s" s="4">
        <v>93</v>
      </c>
      <c r="N466" t="s" s="4">
        <v>94</v>
      </c>
      <c r="O466" t="s" s="4">
        <v>113</v>
      </c>
      <c r="P466" t="s" s="4">
        <v>96</v>
      </c>
      <c r="Q466" t="s" s="4">
        <v>183</v>
      </c>
      <c r="R466" t="s" s="4">
        <v>96</v>
      </c>
      <c r="S466" t="s" s="4">
        <v>2013</v>
      </c>
      <c r="T466" t="s" s="4">
        <v>2013</v>
      </c>
      <c r="U466" t="s" s="4">
        <v>2013</v>
      </c>
      <c r="V466" t="s" s="4">
        <v>2013</v>
      </c>
      <c r="W466" t="s" s="4">
        <v>2013</v>
      </c>
      <c r="X466" t="s" s="4">
        <v>2013</v>
      </c>
      <c r="Y466" t="s" s="4">
        <v>2013</v>
      </c>
      <c r="Z466" t="s" s="4">
        <v>2013</v>
      </c>
      <c r="AA466" t="s" s="4">
        <v>2013</v>
      </c>
      <c r="AB466" t="s" s="4">
        <v>2013</v>
      </c>
      <c r="AC466" t="s" s="4">
        <v>2013</v>
      </c>
      <c r="AD466" t="s" s="4">
        <v>2013</v>
      </c>
      <c r="AE466" t="s" s="4">
        <v>2013</v>
      </c>
      <c r="AF466" t="s" s="4">
        <v>99</v>
      </c>
      <c r="AG466" t="s" s="4">
        <v>100</v>
      </c>
      <c r="AH466" t="s" s="4">
        <v>100</v>
      </c>
      <c r="AI466" t="s" s="4">
        <v>101</v>
      </c>
    </row>
    <row r="467" ht="45.0" customHeight="true">
      <c r="A467" t="s" s="4">
        <v>2014</v>
      </c>
      <c r="B467" t="s" s="4">
        <v>84</v>
      </c>
      <c r="C467" t="s" s="4">
        <v>85</v>
      </c>
      <c r="D467" t="s" s="4">
        <v>86</v>
      </c>
      <c r="E467" t="s" s="4">
        <v>87</v>
      </c>
      <c r="F467" t="s" s="4">
        <v>156</v>
      </c>
      <c r="G467" t="s" s="4">
        <v>156</v>
      </c>
      <c r="H467" t="s" s="4">
        <v>156</v>
      </c>
      <c r="I467" t="s" s="4">
        <v>1998</v>
      </c>
      <c r="J467" t="s" s="4">
        <v>2015</v>
      </c>
      <c r="K467" t="s" s="4">
        <v>104</v>
      </c>
      <c r="L467" t="s" s="4">
        <v>942</v>
      </c>
      <c r="M467" t="s" s="4">
        <v>93</v>
      </c>
      <c r="N467" t="s" s="4">
        <v>94</v>
      </c>
      <c r="O467" t="s" s="4">
        <v>722</v>
      </c>
      <c r="P467" t="s" s="4">
        <v>96</v>
      </c>
      <c r="Q467" t="s" s="4">
        <v>296</v>
      </c>
      <c r="R467" t="s" s="4">
        <v>96</v>
      </c>
      <c r="S467" t="s" s="4">
        <v>2016</v>
      </c>
      <c r="T467" t="s" s="4">
        <v>2016</v>
      </c>
      <c r="U467" t="s" s="4">
        <v>2016</v>
      </c>
      <c r="V467" t="s" s="4">
        <v>2016</v>
      </c>
      <c r="W467" t="s" s="4">
        <v>2016</v>
      </c>
      <c r="X467" t="s" s="4">
        <v>2016</v>
      </c>
      <c r="Y467" t="s" s="4">
        <v>2016</v>
      </c>
      <c r="Z467" t="s" s="4">
        <v>2016</v>
      </c>
      <c r="AA467" t="s" s="4">
        <v>2016</v>
      </c>
      <c r="AB467" t="s" s="4">
        <v>2016</v>
      </c>
      <c r="AC467" t="s" s="4">
        <v>2016</v>
      </c>
      <c r="AD467" t="s" s="4">
        <v>2016</v>
      </c>
      <c r="AE467" t="s" s="4">
        <v>2016</v>
      </c>
      <c r="AF467" t="s" s="4">
        <v>99</v>
      </c>
      <c r="AG467" t="s" s="4">
        <v>100</v>
      </c>
      <c r="AH467" t="s" s="4">
        <v>100</v>
      </c>
      <c r="AI467" t="s" s="4">
        <v>101</v>
      </c>
    </row>
    <row r="468" ht="45.0" customHeight="true">
      <c r="A468" t="s" s="4">
        <v>2017</v>
      </c>
      <c r="B468" t="s" s="4">
        <v>84</v>
      </c>
      <c r="C468" t="s" s="4">
        <v>85</v>
      </c>
      <c r="D468" t="s" s="4">
        <v>86</v>
      </c>
      <c r="E468" t="s" s="4">
        <v>87</v>
      </c>
      <c r="F468" t="s" s="4">
        <v>179</v>
      </c>
      <c r="G468" t="s" s="4">
        <v>179</v>
      </c>
      <c r="H468" t="s" s="4">
        <v>179</v>
      </c>
      <c r="I468" t="s" s="4">
        <v>180</v>
      </c>
      <c r="J468" t="s" s="4">
        <v>421</v>
      </c>
      <c r="K468" t="s" s="4">
        <v>173</v>
      </c>
      <c r="L468" t="s" s="4">
        <v>166</v>
      </c>
      <c r="M468" t="s" s="4">
        <v>112</v>
      </c>
      <c r="N468" t="s" s="4">
        <v>94</v>
      </c>
      <c r="O468" t="s" s="4">
        <v>1692</v>
      </c>
      <c r="P468" t="s" s="4">
        <v>96</v>
      </c>
      <c r="Q468" t="s" s="4">
        <v>1693</v>
      </c>
      <c r="R468" t="s" s="4">
        <v>96</v>
      </c>
      <c r="S468" t="s" s="4">
        <v>2018</v>
      </c>
      <c r="T468" t="s" s="4">
        <v>2018</v>
      </c>
      <c r="U468" t="s" s="4">
        <v>2018</v>
      </c>
      <c r="V468" t="s" s="4">
        <v>2018</v>
      </c>
      <c r="W468" t="s" s="4">
        <v>2018</v>
      </c>
      <c r="X468" t="s" s="4">
        <v>2018</v>
      </c>
      <c r="Y468" t="s" s="4">
        <v>2018</v>
      </c>
      <c r="Z468" t="s" s="4">
        <v>2018</v>
      </c>
      <c r="AA468" t="s" s="4">
        <v>2018</v>
      </c>
      <c r="AB468" t="s" s="4">
        <v>2018</v>
      </c>
      <c r="AC468" t="s" s="4">
        <v>2018</v>
      </c>
      <c r="AD468" t="s" s="4">
        <v>2018</v>
      </c>
      <c r="AE468" t="s" s="4">
        <v>2018</v>
      </c>
      <c r="AF468" t="s" s="4">
        <v>99</v>
      </c>
      <c r="AG468" t="s" s="4">
        <v>100</v>
      </c>
      <c r="AH468" t="s" s="4">
        <v>100</v>
      </c>
      <c r="AI468" t="s" s="4">
        <v>101</v>
      </c>
    </row>
    <row r="469" ht="45.0" customHeight="true">
      <c r="A469" t="s" s="4">
        <v>2019</v>
      </c>
      <c r="B469" t="s" s="4">
        <v>84</v>
      </c>
      <c r="C469" t="s" s="4">
        <v>85</v>
      </c>
      <c r="D469" t="s" s="4">
        <v>86</v>
      </c>
      <c r="E469" t="s" s="4">
        <v>87</v>
      </c>
      <c r="F469" t="s" s="4">
        <v>179</v>
      </c>
      <c r="G469" t="s" s="4">
        <v>179</v>
      </c>
      <c r="H469" t="s" s="4">
        <v>179</v>
      </c>
      <c r="I469" t="s" s="4">
        <v>180</v>
      </c>
      <c r="J469" t="s" s="4">
        <v>2020</v>
      </c>
      <c r="K469" t="s" s="4">
        <v>295</v>
      </c>
      <c r="L469" t="s" s="4">
        <v>550</v>
      </c>
      <c r="M469" t="s" s="4">
        <v>93</v>
      </c>
      <c r="N469" t="s" s="4">
        <v>94</v>
      </c>
      <c r="O469" t="s" s="4">
        <v>2021</v>
      </c>
      <c r="P469" t="s" s="4">
        <v>96</v>
      </c>
      <c r="Q469" t="s" s="4">
        <v>2022</v>
      </c>
      <c r="R469" t="s" s="4">
        <v>96</v>
      </c>
      <c r="S469" t="s" s="4">
        <v>2023</v>
      </c>
      <c r="T469" t="s" s="4">
        <v>2023</v>
      </c>
      <c r="U469" t="s" s="4">
        <v>2023</v>
      </c>
      <c r="V469" t="s" s="4">
        <v>2023</v>
      </c>
      <c r="W469" t="s" s="4">
        <v>2023</v>
      </c>
      <c r="X469" t="s" s="4">
        <v>2023</v>
      </c>
      <c r="Y469" t="s" s="4">
        <v>2023</v>
      </c>
      <c r="Z469" t="s" s="4">
        <v>2023</v>
      </c>
      <c r="AA469" t="s" s="4">
        <v>2023</v>
      </c>
      <c r="AB469" t="s" s="4">
        <v>2023</v>
      </c>
      <c r="AC469" t="s" s="4">
        <v>2023</v>
      </c>
      <c r="AD469" t="s" s="4">
        <v>2023</v>
      </c>
      <c r="AE469" t="s" s="4">
        <v>2023</v>
      </c>
      <c r="AF469" t="s" s="4">
        <v>99</v>
      </c>
      <c r="AG469" t="s" s="4">
        <v>100</v>
      </c>
      <c r="AH469" t="s" s="4">
        <v>100</v>
      </c>
      <c r="AI469" t="s" s="4">
        <v>101</v>
      </c>
    </row>
    <row r="470" ht="45.0" customHeight="true">
      <c r="A470" t="s" s="4">
        <v>2024</v>
      </c>
      <c r="B470" t="s" s="4">
        <v>84</v>
      </c>
      <c r="C470" t="s" s="4">
        <v>85</v>
      </c>
      <c r="D470" t="s" s="4">
        <v>86</v>
      </c>
      <c r="E470" t="s" s="4">
        <v>87</v>
      </c>
      <c r="F470" t="s" s="4">
        <v>179</v>
      </c>
      <c r="G470" t="s" s="4">
        <v>179</v>
      </c>
      <c r="H470" t="s" s="4">
        <v>179</v>
      </c>
      <c r="I470" t="s" s="4">
        <v>180</v>
      </c>
      <c r="J470" t="s" s="4">
        <v>1596</v>
      </c>
      <c r="K470" t="s" s="4">
        <v>212</v>
      </c>
      <c r="L470" t="s" s="4">
        <v>189</v>
      </c>
      <c r="M470" t="s" s="4">
        <v>93</v>
      </c>
      <c r="N470" t="s" s="4">
        <v>94</v>
      </c>
      <c r="O470" t="s" s="4">
        <v>2025</v>
      </c>
      <c r="P470" t="s" s="4">
        <v>96</v>
      </c>
      <c r="Q470" t="s" s="4">
        <v>2026</v>
      </c>
      <c r="R470" t="s" s="4">
        <v>96</v>
      </c>
      <c r="S470" t="s" s="4">
        <v>2027</v>
      </c>
      <c r="T470" t="s" s="4">
        <v>2027</v>
      </c>
      <c r="U470" t="s" s="4">
        <v>2027</v>
      </c>
      <c r="V470" t="s" s="4">
        <v>2027</v>
      </c>
      <c r="W470" t="s" s="4">
        <v>2027</v>
      </c>
      <c r="X470" t="s" s="4">
        <v>2027</v>
      </c>
      <c r="Y470" t="s" s="4">
        <v>2027</v>
      </c>
      <c r="Z470" t="s" s="4">
        <v>2027</v>
      </c>
      <c r="AA470" t="s" s="4">
        <v>2027</v>
      </c>
      <c r="AB470" t="s" s="4">
        <v>2027</v>
      </c>
      <c r="AC470" t="s" s="4">
        <v>2027</v>
      </c>
      <c r="AD470" t="s" s="4">
        <v>2027</v>
      </c>
      <c r="AE470" t="s" s="4">
        <v>2027</v>
      </c>
      <c r="AF470" t="s" s="4">
        <v>99</v>
      </c>
      <c r="AG470" t="s" s="4">
        <v>100</v>
      </c>
      <c r="AH470" t="s" s="4">
        <v>100</v>
      </c>
      <c r="AI470" t="s" s="4">
        <v>101</v>
      </c>
    </row>
    <row r="471" ht="45.0" customHeight="true">
      <c r="A471" t="s" s="4">
        <v>2028</v>
      </c>
      <c r="B471" t="s" s="4">
        <v>84</v>
      </c>
      <c r="C471" t="s" s="4">
        <v>85</v>
      </c>
      <c r="D471" t="s" s="4">
        <v>86</v>
      </c>
      <c r="E471" t="s" s="4">
        <v>87</v>
      </c>
      <c r="F471" t="s" s="4">
        <v>179</v>
      </c>
      <c r="G471" t="s" s="4">
        <v>179</v>
      </c>
      <c r="H471" t="s" s="4">
        <v>179</v>
      </c>
      <c r="I471" t="s" s="4">
        <v>180</v>
      </c>
      <c r="J471" t="s" s="4">
        <v>818</v>
      </c>
      <c r="K471" t="s" s="4">
        <v>376</v>
      </c>
      <c r="L471" t="s" s="4">
        <v>139</v>
      </c>
      <c r="M471" t="s" s="4">
        <v>93</v>
      </c>
      <c r="N471" t="s" s="4">
        <v>94</v>
      </c>
      <c r="O471" t="s" s="4">
        <v>2029</v>
      </c>
      <c r="P471" t="s" s="4">
        <v>96</v>
      </c>
      <c r="Q471" t="s" s="4">
        <v>2030</v>
      </c>
      <c r="R471" t="s" s="4">
        <v>96</v>
      </c>
      <c r="S471" t="s" s="4">
        <v>2031</v>
      </c>
      <c r="T471" t="s" s="4">
        <v>2031</v>
      </c>
      <c r="U471" t="s" s="4">
        <v>2031</v>
      </c>
      <c r="V471" t="s" s="4">
        <v>2031</v>
      </c>
      <c r="W471" t="s" s="4">
        <v>2031</v>
      </c>
      <c r="X471" t="s" s="4">
        <v>2031</v>
      </c>
      <c r="Y471" t="s" s="4">
        <v>2031</v>
      </c>
      <c r="Z471" t="s" s="4">
        <v>2031</v>
      </c>
      <c r="AA471" t="s" s="4">
        <v>2031</v>
      </c>
      <c r="AB471" t="s" s="4">
        <v>2031</v>
      </c>
      <c r="AC471" t="s" s="4">
        <v>2031</v>
      </c>
      <c r="AD471" t="s" s="4">
        <v>2031</v>
      </c>
      <c r="AE471" t="s" s="4">
        <v>2031</v>
      </c>
      <c r="AF471" t="s" s="4">
        <v>99</v>
      </c>
      <c r="AG471" t="s" s="4">
        <v>100</v>
      </c>
      <c r="AH471" t="s" s="4">
        <v>100</v>
      </c>
      <c r="AI471" t="s" s="4">
        <v>101</v>
      </c>
    </row>
    <row r="472" ht="45.0" customHeight="true">
      <c r="A472" t="s" s="4">
        <v>2032</v>
      </c>
      <c r="B472" t="s" s="4">
        <v>84</v>
      </c>
      <c r="C472" t="s" s="4">
        <v>85</v>
      </c>
      <c r="D472" t="s" s="4">
        <v>86</v>
      </c>
      <c r="E472" t="s" s="4">
        <v>87</v>
      </c>
      <c r="F472" t="s" s="4">
        <v>179</v>
      </c>
      <c r="G472" t="s" s="4">
        <v>179</v>
      </c>
      <c r="H472" t="s" s="4">
        <v>179</v>
      </c>
      <c r="I472" t="s" s="4">
        <v>180</v>
      </c>
      <c r="J472" t="s" s="4">
        <v>2033</v>
      </c>
      <c r="K472" t="s" s="4">
        <v>1351</v>
      </c>
      <c r="L472" t="s" s="4">
        <v>110</v>
      </c>
      <c r="M472" t="s" s="4">
        <v>112</v>
      </c>
      <c r="N472" t="s" s="4">
        <v>94</v>
      </c>
      <c r="O472" t="s" s="4">
        <v>2034</v>
      </c>
      <c r="P472" t="s" s="4">
        <v>96</v>
      </c>
      <c r="Q472" t="s" s="4">
        <v>2035</v>
      </c>
      <c r="R472" t="s" s="4">
        <v>96</v>
      </c>
      <c r="S472" t="s" s="4">
        <v>2036</v>
      </c>
      <c r="T472" t="s" s="4">
        <v>2036</v>
      </c>
      <c r="U472" t="s" s="4">
        <v>2036</v>
      </c>
      <c r="V472" t="s" s="4">
        <v>2036</v>
      </c>
      <c r="W472" t="s" s="4">
        <v>2036</v>
      </c>
      <c r="X472" t="s" s="4">
        <v>2036</v>
      </c>
      <c r="Y472" t="s" s="4">
        <v>2036</v>
      </c>
      <c r="Z472" t="s" s="4">
        <v>2036</v>
      </c>
      <c r="AA472" t="s" s="4">
        <v>2036</v>
      </c>
      <c r="AB472" t="s" s="4">
        <v>2036</v>
      </c>
      <c r="AC472" t="s" s="4">
        <v>2036</v>
      </c>
      <c r="AD472" t="s" s="4">
        <v>2036</v>
      </c>
      <c r="AE472" t="s" s="4">
        <v>2036</v>
      </c>
      <c r="AF472" t="s" s="4">
        <v>99</v>
      </c>
      <c r="AG472" t="s" s="4">
        <v>100</v>
      </c>
      <c r="AH472" t="s" s="4">
        <v>100</v>
      </c>
      <c r="AI472" t="s" s="4">
        <v>101</v>
      </c>
    </row>
    <row r="473" ht="45.0" customHeight="true">
      <c r="A473" t="s" s="4">
        <v>2037</v>
      </c>
      <c r="B473" t="s" s="4">
        <v>84</v>
      </c>
      <c r="C473" t="s" s="4">
        <v>85</v>
      </c>
      <c r="D473" t="s" s="4">
        <v>86</v>
      </c>
      <c r="E473" t="s" s="4">
        <v>87</v>
      </c>
      <c r="F473" t="s" s="4">
        <v>179</v>
      </c>
      <c r="G473" t="s" s="4">
        <v>179</v>
      </c>
      <c r="H473" t="s" s="4">
        <v>179</v>
      </c>
      <c r="I473" t="s" s="4">
        <v>180</v>
      </c>
      <c r="J473" t="s" s="4">
        <v>2038</v>
      </c>
      <c r="K473" t="s" s="4">
        <v>309</v>
      </c>
      <c r="L473" t="s" s="4">
        <v>1180</v>
      </c>
      <c r="M473" t="s" s="4">
        <v>112</v>
      </c>
      <c r="N473" t="s" s="4">
        <v>94</v>
      </c>
      <c r="O473" t="s" s="4">
        <v>2039</v>
      </c>
      <c r="P473" t="s" s="4">
        <v>96</v>
      </c>
      <c r="Q473" t="s" s="4">
        <v>2040</v>
      </c>
      <c r="R473" t="s" s="4">
        <v>96</v>
      </c>
      <c r="S473" t="s" s="4">
        <v>2041</v>
      </c>
      <c r="T473" t="s" s="4">
        <v>2041</v>
      </c>
      <c r="U473" t="s" s="4">
        <v>2041</v>
      </c>
      <c r="V473" t="s" s="4">
        <v>2041</v>
      </c>
      <c r="W473" t="s" s="4">
        <v>2041</v>
      </c>
      <c r="X473" t="s" s="4">
        <v>2041</v>
      </c>
      <c r="Y473" t="s" s="4">
        <v>2041</v>
      </c>
      <c r="Z473" t="s" s="4">
        <v>2041</v>
      </c>
      <c r="AA473" t="s" s="4">
        <v>2041</v>
      </c>
      <c r="AB473" t="s" s="4">
        <v>2041</v>
      </c>
      <c r="AC473" t="s" s="4">
        <v>2041</v>
      </c>
      <c r="AD473" t="s" s="4">
        <v>2041</v>
      </c>
      <c r="AE473" t="s" s="4">
        <v>2041</v>
      </c>
      <c r="AF473" t="s" s="4">
        <v>99</v>
      </c>
      <c r="AG473" t="s" s="4">
        <v>100</v>
      </c>
      <c r="AH473" t="s" s="4">
        <v>100</v>
      </c>
      <c r="AI473" t="s" s="4">
        <v>101</v>
      </c>
    </row>
    <row r="474" ht="45.0" customHeight="true">
      <c r="A474" t="s" s="4">
        <v>2042</v>
      </c>
      <c r="B474" t="s" s="4">
        <v>84</v>
      </c>
      <c r="C474" t="s" s="4">
        <v>85</v>
      </c>
      <c r="D474" t="s" s="4">
        <v>86</v>
      </c>
      <c r="E474" t="s" s="4">
        <v>87</v>
      </c>
      <c r="F474" t="s" s="4">
        <v>108</v>
      </c>
      <c r="G474" t="s" s="4">
        <v>108</v>
      </c>
      <c r="H474" t="s" s="4">
        <v>108</v>
      </c>
      <c r="I474" t="s" s="4">
        <v>628</v>
      </c>
      <c r="J474" t="s" s="4">
        <v>2043</v>
      </c>
      <c r="K474" t="s" s="4">
        <v>233</v>
      </c>
      <c r="L474" t="s" s="4">
        <v>2044</v>
      </c>
      <c r="M474" t="s" s="4">
        <v>93</v>
      </c>
      <c r="N474" t="s" s="4">
        <v>94</v>
      </c>
      <c r="O474" t="s" s="4">
        <v>251</v>
      </c>
      <c r="P474" t="s" s="4">
        <v>96</v>
      </c>
      <c r="Q474" t="s" s="4">
        <v>252</v>
      </c>
      <c r="R474" t="s" s="4">
        <v>96</v>
      </c>
      <c r="S474" t="s" s="4">
        <v>2045</v>
      </c>
      <c r="T474" t="s" s="4">
        <v>2045</v>
      </c>
      <c r="U474" t="s" s="4">
        <v>2045</v>
      </c>
      <c r="V474" t="s" s="4">
        <v>2045</v>
      </c>
      <c r="W474" t="s" s="4">
        <v>2045</v>
      </c>
      <c r="X474" t="s" s="4">
        <v>2045</v>
      </c>
      <c r="Y474" t="s" s="4">
        <v>2045</v>
      </c>
      <c r="Z474" t="s" s="4">
        <v>2045</v>
      </c>
      <c r="AA474" t="s" s="4">
        <v>2045</v>
      </c>
      <c r="AB474" t="s" s="4">
        <v>2045</v>
      </c>
      <c r="AC474" t="s" s="4">
        <v>2045</v>
      </c>
      <c r="AD474" t="s" s="4">
        <v>2045</v>
      </c>
      <c r="AE474" t="s" s="4">
        <v>2045</v>
      </c>
      <c r="AF474" t="s" s="4">
        <v>99</v>
      </c>
      <c r="AG474" t="s" s="4">
        <v>100</v>
      </c>
      <c r="AH474" t="s" s="4">
        <v>100</v>
      </c>
      <c r="AI474" t="s" s="4">
        <v>101</v>
      </c>
    </row>
    <row r="475" ht="45.0" customHeight="true">
      <c r="A475" t="s" s="4">
        <v>2046</v>
      </c>
      <c r="B475" t="s" s="4">
        <v>84</v>
      </c>
      <c r="C475" t="s" s="4">
        <v>85</v>
      </c>
      <c r="D475" t="s" s="4">
        <v>86</v>
      </c>
      <c r="E475" t="s" s="4">
        <v>87</v>
      </c>
      <c r="F475" t="s" s="4">
        <v>108</v>
      </c>
      <c r="G475" t="s" s="4">
        <v>108</v>
      </c>
      <c r="H475" t="s" s="4">
        <v>108</v>
      </c>
      <c r="I475" t="s" s="4">
        <v>628</v>
      </c>
      <c r="J475" t="s" s="4">
        <v>2047</v>
      </c>
      <c r="K475" t="s" s="4">
        <v>2048</v>
      </c>
      <c r="L475" t="s" s="4">
        <v>2049</v>
      </c>
      <c r="M475" t="s" s="4">
        <v>93</v>
      </c>
      <c r="N475" t="s" s="4">
        <v>94</v>
      </c>
      <c r="O475" t="s" s="4">
        <v>251</v>
      </c>
      <c r="P475" t="s" s="4">
        <v>96</v>
      </c>
      <c r="Q475" t="s" s="4">
        <v>1878</v>
      </c>
      <c r="R475" t="s" s="4">
        <v>96</v>
      </c>
      <c r="S475" t="s" s="4">
        <v>2050</v>
      </c>
      <c r="T475" t="s" s="4">
        <v>2050</v>
      </c>
      <c r="U475" t="s" s="4">
        <v>2050</v>
      </c>
      <c r="V475" t="s" s="4">
        <v>2050</v>
      </c>
      <c r="W475" t="s" s="4">
        <v>2050</v>
      </c>
      <c r="X475" t="s" s="4">
        <v>2050</v>
      </c>
      <c r="Y475" t="s" s="4">
        <v>2050</v>
      </c>
      <c r="Z475" t="s" s="4">
        <v>2050</v>
      </c>
      <c r="AA475" t="s" s="4">
        <v>2050</v>
      </c>
      <c r="AB475" t="s" s="4">
        <v>2050</v>
      </c>
      <c r="AC475" t="s" s="4">
        <v>2050</v>
      </c>
      <c r="AD475" t="s" s="4">
        <v>2050</v>
      </c>
      <c r="AE475" t="s" s="4">
        <v>2050</v>
      </c>
      <c r="AF475" t="s" s="4">
        <v>99</v>
      </c>
      <c r="AG475" t="s" s="4">
        <v>100</v>
      </c>
      <c r="AH475" t="s" s="4">
        <v>100</v>
      </c>
      <c r="AI475" t="s" s="4">
        <v>101</v>
      </c>
    </row>
    <row r="476" ht="45.0" customHeight="true">
      <c r="A476" t="s" s="4">
        <v>2051</v>
      </c>
      <c r="B476" t="s" s="4">
        <v>84</v>
      </c>
      <c r="C476" t="s" s="4">
        <v>85</v>
      </c>
      <c r="D476" t="s" s="4">
        <v>86</v>
      </c>
      <c r="E476" t="s" s="4">
        <v>87</v>
      </c>
      <c r="F476" t="s" s="4">
        <v>1100</v>
      </c>
      <c r="G476" t="s" s="4">
        <v>1100</v>
      </c>
      <c r="H476" t="s" s="4">
        <v>1100</v>
      </c>
      <c r="I476" t="s" s="4">
        <v>628</v>
      </c>
      <c r="J476" t="s" s="4">
        <v>2052</v>
      </c>
      <c r="K476" t="s" s="4">
        <v>1325</v>
      </c>
      <c r="L476" t="s" s="4">
        <v>1326</v>
      </c>
      <c r="M476" t="s" s="4">
        <v>112</v>
      </c>
      <c r="N476" t="s" s="4">
        <v>94</v>
      </c>
      <c r="O476" t="s" s="4">
        <v>145</v>
      </c>
      <c r="P476" t="s" s="4">
        <v>96</v>
      </c>
      <c r="Q476" t="s" s="4">
        <v>2053</v>
      </c>
      <c r="R476" t="s" s="4">
        <v>96</v>
      </c>
      <c r="S476" t="s" s="4">
        <v>2054</v>
      </c>
      <c r="T476" t="s" s="4">
        <v>2054</v>
      </c>
      <c r="U476" t="s" s="4">
        <v>2054</v>
      </c>
      <c r="V476" t="s" s="4">
        <v>2054</v>
      </c>
      <c r="W476" t="s" s="4">
        <v>2054</v>
      </c>
      <c r="X476" t="s" s="4">
        <v>2054</v>
      </c>
      <c r="Y476" t="s" s="4">
        <v>2054</v>
      </c>
      <c r="Z476" t="s" s="4">
        <v>2054</v>
      </c>
      <c r="AA476" t="s" s="4">
        <v>2054</v>
      </c>
      <c r="AB476" t="s" s="4">
        <v>2054</v>
      </c>
      <c r="AC476" t="s" s="4">
        <v>2054</v>
      </c>
      <c r="AD476" t="s" s="4">
        <v>2054</v>
      </c>
      <c r="AE476" t="s" s="4">
        <v>2054</v>
      </c>
      <c r="AF476" t="s" s="4">
        <v>99</v>
      </c>
      <c r="AG476" t="s" s="4">
        <v>100</v>
      </c>
      <c r="AH476" t="s" s="4">
        <v>100</v>
      </c>
      <c r="AI476" t="s" s="4">
        <v>101</v>
      </c>
    </row>
    <row r="477" ht="45.0" customHeight="true">
      <c r="A477" t="s" s="4">
        <v>2055</v>
      </c>
      <c r="B477" t="s" s="4">
        <v>84</v>
      </c>
      <c r="C477" t="s" s="4">
        <v>85</v>
      </c>
      <c r="D477" t="s" s="4">
        <v>86</v>
      </c>
      <c r="E477" t="s" s="4">
        <v>87</v>
      </c>
      <c r="F477" t="s" s="4">
        <v>108</v>
      </c>
      <c r="G477" t="s" s="4">
        <v>108</v>
      </c>
      <c r="H477" t="s" s="4">
        <v>108</v>
      </c>
      <c r="I477" t="s" s="4">
        <v>628</v>
      </c>
      <c r="J477" t="s" s="4">
        <v>2056</v>
      </c>
      <c r="K477" t="s" s="4">
        <v>104</v>
      </c>
      <c r="L477" t="s" s="4">
        <v>104</v>
      </c>
      <c r="M477" t="s" s="4">
        <v>93</v>
      </c>
      <c r="N477" t="s" s="4">
        <v>94</v>
      </c>
      <c r="O477" t="s" s="4">
        <v>152</v>
      </c>
      <c r="P477" t="s" s="4">
        <v>96</v>
      </c>
      <c r="Q477" t="s" s="4">
        <v>2057</v>
      </c>
      <c r="R477" t="s" s="4">
        <v>96</v>
      </c>
      <c r="S477" t="s" s="4">
        <v>2058</v>
      </c>
      <c r="T477" t="s" s="4">
        <v>2058</v>
      </c>
      <c r="U477" t="s" s="4">
        <v>2058</v>
      </c>
      <c r="V477" t="s" s="4">
        <v>2058</v>
      </c>
      <c r="W477" t="s" s="4">
        <v>2058</v>
      </c>
      <c r="X477" t="s" s="4">
        <v>2058</v>
      </c>
      <c r="Y477" t="s" s="4">
        <v>2058</v>
      </c>
      <c r="Z477" t="s" s="4">
        <v>2058</v>
      </c>
      <c r="AA477" t="s" s="4">
        <v>2058</v>
      </c>
      <c r="AB477" t="s" s="4">
        <v>2058</v>
      </c>
      <c r="AC477" t="s" s="4">
        <v>2058</v>
      </c>
      <c r="AD477" t="s" s="4">
        <v>2058</v>
      </c>
      <c r="AE477" t="s" s="4">
        <v>2058</v>
      </c>
      <c r="AF477" t="s" s="4">
        <v>99</v>
      </c>
      <c r="AG477" t="s" s="4">
        <v>100</v>
      </c>
      <c r="AH477" t="s" s="4">
        <v>100</v>
      </c>
      <c r="AI477" t="s" s="4">
        <v>101</v>
      </c>
    </row>
    <row r="478" ht="45.0" customHeight="true">
      <c r="A478" t="s" s="4">
        <v>2059</v>
      </c>
      <c r="B478" t="s" s="4">
        <v>84</v>
      </c>
      <c r="C478" t="s" s="4">
        <v>85</v>
      </c>
      <c r="D478" t="s" s="4">
        <v>86</v>
      </c>
      <c r="E478" t="s" s="4">
        <v>87</v>
      </c>
      <c r="F478" t="s" s="4">
        <v>156</v>
      </c>
      <c r="G478" t="s" s="4">
        <v>156</v>
      </c>
      <c r="H478" t="s" s="4">
        <v>156</v>
      </c>
      <c r="I478" t="s" s="4">
        <v>628</v>
      </c>
      <c r="J478" t="s" s="4">
        <v>2060</v>
      </c>
      <c r="K478" t="s" s="4">
        <v>233</v>
      </c>
      <c r="L478" t="s" s="4">
        <v>2061</v>
      </c>
      <c r="M478" t="s" s="4">
        <v>93</v>
      </c>
      <c r="N478" t="s" s="4">
        <v>94</v>
      </c>
      <c r="O478" t="s" s="4">
        <v>819</v>
      </c>
      <c r="P478" t="s" s="4">
        <v>96</v>
      </c>
      <c r="Q478" t="s" s="4">
        <v>2062</v>
      </c>
      <c r="R478" t="s" s="4">
        <v>96</v>
      </c>
      <c r="S478" t="s" s="4">
        <v>2063</v>
      </c>
      <c r="T478" t="s" s="4">
        <v>2063</v>
      </c>
      <c r="U478" t="s" s="4">
        <v>2063</v>
      </c>
      <c r="V478" t="s" s="4">
        <v>2063</v>
      </c>
      <c r="W478" t="s" s="4">
        <v>2063</v>
      </c>
      <c r="X478" t="s" s="4">
        <v>2063</v>
      </c>
      <c r="Y478" t="s" s="4">
        <v>2063</v>
      </c>
      <c r="Z478" t="s" s="4">
        <v>2063</v>
      </c>
      <c r="AA478" t="s" s="4">
        <v>2063</v>
      </c>
      <c r="AB478" t="s" s="4">
        <v>2063</v>
      </c>
      <c r="AC478" t="s" s="4">
        <v>2063</v>
      </c>
      <c r="AD478" t="s" s="4">
        <v>2063</v>
      </c>
      <c r="AE478" t="s" s="4">
        <v>2063</v>
      </c>
      <c r="AF478" t="s" s="4">
        <v>99</v>
      </c>
      <c r="AG478" t="s" s="4">
        <v>100</v>
      </c>
      <c r="AH478" t="s" s="4">
        <v>100</v>
      </c>
      <c r="AI478" t="s" s="4">
        <v>101</v>
      </c>
    </row>
    <row r="479" ht="45.0" customHeight="true">
      <c r="A479" t="s" s="4">
        <v>2064</v>
      </c>
      <c r="B479" t="s" s="4">
        <v>84</v>
      </c>
      <c r="C479" t="s" s="4">
        <v>85</v>
      </c>
      <c r="D479" t="s" s="4">
        <v>86</v>
      </c>
      <c r="E479" t="s" s="4">
        <v>87</v>
      </c>
      <c r="F479" t="s" s="4">
        <v>156</v>
      </c>
      <c r="G479" t="s" s="4">
        <v>156</v>
      </c>
      <c r="H479" t="s" s="4">
        <v>156</v>
      </c>
      <c r="I479" t="s" s="4">
        <v>628</v>
      </c>
      <c r="J479" t="s" s="4">
        <v>2065</v>
      </c>
      <c r="K479" t="s" s="4">
        <v>271</v>
      </c>
      <c r="L479" t="s" s="4">
        <v>2066</v>
      </c>
      <c r="M479" t="s" s="4">
        <v>93</v>
      </c>
      <c r="N479" t="s" s="4">
        <v>94</v>
      </c>
      <c r="O479" t="s" s="4">
        <v>159</v>
      </c>
      <c r="P479" t="s" s="4">
        <v>96</v>
      </c>
      <c r="Q479" t="s" s="4">
        <v>401</v>
      </c>
      <c r="R479" t="s" s="4">
        <v>96</v>
      </c>
      <c r="S479" t="s" s="4">
        <v>2067</v>
      </c>
      <c r="T479" t="s" s="4">
        <v>2067</v>
      </c>
      <c r="U479" t="s" s="4">
        <v>2067</v>
      </c>
      <c r="V479" t="s" s="4">
        <v>2067</v>
      </c>
      <c r="W479" t="s" s="4">
        <v>2067</v>
      </c>
      <c r="X479" t="s" s="4">
        <v>2067</v>
      </c>
      <c r="Y479" t="s" s="4">
        <v>2067</v>
      </c>
      <c r="Z479" t="s" s="4">
        <v>2067</v>
      </c>
      <c r="AA479" t="s" s="4">
        <v>2067</v>
      </c>
      <c r="AB479" t="s" s="4">
        <v>2067</v>
      </c>
      <c r="AC479" t="s" s="4">
        <v>2067</v>
      </c>
      <c r="AD479" t="s" s="4">
        <v>2067</v>
      </c>
      <c r="AE479" t="s" s="4">
        <v>2067</v>
      </c>
      <c r="AF479" t="s" s="4">
        <v>99</v>
      </c>
      <c r="AG479" t="s" s="4">
        <v>100</v>
      </c>
      <c r="AH479" t="s" s="4">
        <v>100</v>
      </c>
      <c r="AI479" t="s" s="4">
        <v>101</v>
      </c>
    </row>
    <row r="480" ht="45.0" customHeight="true">
      <c r="A480" t="s" s="4">
        <v>2068</v>
      </c>
      <c r="B480" t="s" s="4">
        <v>84</v>
      </c>
      <c r="C480" t="s" s="4">
        <v>85</v>
      </c>
      <c r="D480" t="s" s="4">
        <v>86</v>
      </c>
      <c r="E480" t="s" s="4">
        <v>87</v>
      </c>
      <c r="F480" t="s" s="4">
        <v>1737</v>
      </c>
      <c r="G480" t="s" s="4">
        <v>1737</v>
      </c>
      <c r="H480" t="s" s="4">
        <v>1737</v>
      </c>
      <c r="I480" t="s" s="4">
        <v>1738</v>
      </c>
      <c r="J480" t="s" s="4">
        <v>1786</v>
      </c>
      <c r="K480" t="s" s="4">
        <v>234</v>
      </c>
      <c r="L480" t="s" s="4">
        <v>890</v>
      </c>
      <c r="M480" t="s" s="4">
        <v>112</v>
      </c>
      <c r="N480" t="s" s="4">
        <v>94</v>
      </c>
      <c r="O480" t="s" s="4">
        <v>113</v>
      </c>
      <c r="P480" t="s" s="4">
        <v>96</v>
      </c>
      <c r="Q480" t="s" s="4">
        <v>121</v>
      </c>
      <c r="R480" t="s" s="4">
        <v>96</v>
      </c>
      <c r="S480" t="s" s="4">
        <v>2069</v>
      </c>
      <c r="T480" t="s" s="4">
        <v>2069</v>
      </c>
      <c r="U480" t="s" s="4">
        <v>2069</v>
      </c>
      <c r="V480" t="s" s="4">
        <v>2069</v>
      </c>
      <c r="W480" t="s" s="4">
        <v>2069</v>
      </c>
      <c r="X480" t="s" s="4">
        <v>2069</v>
      </c>
      <c r="Y480" t="s" s="4">
        <v>2069</v>
      </c>
      <c r="Z480" t="s" s="4">
        <v>2069</v>
      </c>
      <c r="AA480" t="s" s="4">
        <v>2069</v>
      </c>
      <c r="AB480" t="s" s="4">
        <v>2069</v>
      </c>
      <c r="AC480" t="s" s="4">
        <v>2069</v>
      </c>
      <c r="AD480" t="s" s="4">
        <v>2069</v>
      </c>
      <c r="AE480" t="s" s="4">
        <v>2069</v>
      </c>
      <c r="AF480" t="s" s="4">
        <v>99</v>
      </c>
      <c r="AG480" t="s" s="4">
        <v>100</v>
      </c>
      <c r="AH480" t="s" s="4">
        <v>100</v>
      </c>
      <c r="AI480" t="s" s="4">
        <v>101</v>
      </c>
    </row>
    <row r="481" ht="45.0" customHeight="true">
      <c r="A481" t="s" s="4">
        <v>2070</v>
      </c>
      <c r="B481" t="s" s="4">
        <v>84</v>
      </c>
      <c r="C481" t="s" s="4">
        <v>85</v>
      </c>
      <c r="D481" t="s" s="4">
        <v>86</v>
      </c>
      <c r="E481" t="s" s="4">
        <v>87</v>
      </c>
      <c r="F481" t="s" s="4">
        <v>1737</v>
      </c>
      <c r="G481" t="s" s="4">
        <v>1737</v>
      </c>
      <c r="H481" t="s" s="4">
        <v>1737</v>
      </c>
      <c r="I481" t="s" s="4">
        <v>1738</v>
      </c>
      <c r="J481" t="s" s="4">
        <v>1163</v>
      </c>
      <c r="K481" t="s" s="4">
        <v>890</v>
      </c>
      <c r="L481" t="s" s="4">
        <v>2071</v>
      </c>
      <c r="M481" t="s" s="4">
        <v>93</v>
      </c>
      <c r="N481" t="s" s="4">
        <v>94</v>
      </c>
      <c r="O481" t="s" s="4">
        <v>113</v>
      </c>
      <c r="P481" t="s" s="4">
        <v>96</v>
      </c>
      <c r="Q481" t="s" s="4">
        <v>121</v>
      </c>
      <c r="R481" t="s" s="4">
        <v>96</v>
      </c>
      <c r="S481" t="s" s="4">
        <v>2072</v>
      </c>
      <c r="T481" t="s" s="4">
        <v>2072</v>
      </c>
      <c r="U481" t="s" s="4">
        <v>2072</v>
      </c>
      <c r="V481" t="s" s="4">
        <v>2072</v>
      </c>
      <c r="W481" t="s" s="4">
        <v>2072</v>
      </c>
      <c r="X481" t="s" s="4">
        <v>2072</v>
      </c>
      <c r="Y481" t="s" s="4">
        <v>2072</v>
      </c>
      <c r="Z481" t="s" s="4">
        <v>2072</v>
      </c>
      <c r="AA481" t="s" s="4">
        <v>2072</v>
      </c>
      <c r="AB481" t="s" s="4">
        <v>2072</v>
      </c>
      <c r="AC481" t="s" s="4">
        <v>2072</v>
      </c>
      <c r="AD481" t="s" s="4">
        <v>2072</v>
      </c>
      <c r="AE481" t="s" s="4">
        <v>2072</v>
      </c>
      <c r="AF481" t="s" s="4">
        <v>99</v>
      </c>
      <c r="AG481" t="s" s="4">
        <v>100</v>
      </c>
      <c r="AH481" t="s" s="4">
        <v>100</v>
      </c>
      <c r="AI481" t="s" s="4">
        <v>101</v>
      </c>
    </row>
    <row r="482" ht="45.0" customHeight="true">
      <c r="A482" t="s" s="4">
        <v>2073</v>
      </c>
      <c r="B482" t="s" s="4">
        <v>84</v>
      </c>
      <c r="C482" t="s" s="4">
        <v>85</v>
      </c>
      <c r="D482" t="s" s="4">
        <v>86</v>
      </c>
      <c r="E482" t="s" s="4">
        <v>87</v>
      </c>
      <c r="F482" t="s" s="4">
        <v>1737</v>
      </c>
      <c r="G482" t="s" s="4">
        <v>1737</v>
      </c>
      <c r="H482" t="s" s="4">
        <v>1737</v>
      </c>
      <c r="I482" t="s" s="4">
        <v>1738</v>
      </c>
      <c r="J482" t="s" s="4">
        <v>2074</v>
      </c>
      <c r="K482" t="s" s="4">
        <v>890</v>
      </c>
      <c r="L482" t="s" s="4">
        <v>2075</v>
      </c>
      <c r="M482" t="s" s="4">
        <v>112</v>
      </c>
      <c r="N482" t="s" s="4">
        <v>94</v>
      </c>
      <c r="O482" t="s" s="4">
        <v>113</v>
      </c>
      <c r="P482" t="s" s="4">
        <v>96</v>
      </c>
      <c r="Q482" t="s" s="4">
        <v>121</v>
      </c>
      <c r="R482" t="s" s="4">
        <v>96</v>
      </c>
      <c r="S482" t="s" s="4">
        <v>2076</v>
      </c>
      <c r="T482" t="s" s="4">
        <v>2076</v>
      </c>
      <c r="U482" t="s" s="4">
        <v>2076</v>
      </c>
      <c r="V482" t="s" s="4">
        <v>2076</v>
      </c>
      <c r="W482" t="s" s="4">
        <v>2076</v>
      </c>
      <c r="X482" t="s" s="4">
        <v>2076</v>
      </c>
      <c r="Y482" t="s" s="4">
        <v>2076</v>
      </c>
      <c r="Z482" t="s" s="4">
        <v>2076</v>
      </c>
      <c r="AA482" t="s" s="4">
        <v>2076</v>
      </c>
      <c r="AB482" t="s" s="4">
        <v>2076</v>
      </c>
      <c r="AC482" t="s" s="4">
        <v>2076</v>
      </c>
      <c r="AD482" t="s" s="4">
        <v>2076</v>
      </c>
      <c r="AE482" t="s" s="4">
        <v>2076</v>
      </c>
      <c r="AF482" t="s" s="4">
        <v>99</v>
      </c>
      <c r="AG482" t="s" s="4">
        <v>100</v>
      </c>
      <c r="AH482" t="s" s="4">
        <v>100</v>
      </c>
      <c r="AI482" t="s" s="4">
        <v>101</v>
      </c>
    </row>
    <row r="483" ht="45.0" customHeight="true">
      <c r="A483" t="s" s="4">
        <v>2077</v>
      </c>
      <c r="B483" t="s" s="4">
        <v>84</v>
      </c>
      <c r="C483" t="s" s="4">
        <v>85</v>
      </c>
      <c r="D483" t="s" s="4">
        <v>86</v>
      </c>
      <c r="E483" t="s" s="4">
        <v>87</v>
      </c>
      <c r="F483" t="s" s="4">
        <v>1737</v>
      </c>
      <c r="G483" t="s" s="4">
        <v>1737</v>
      </c>
      <c r="H483" t="s" s="4">
        <v>1737</v>
      </c>
      <c r="I483" t="s" s="4">
        <v>1738</v>
      </c>
      <c r="J483" t="s" s="4">
        <v>565</v>
      </c>
      <c r="K483" t="s" s="4">
        <v>1175</v>
      </c>
      <c r="L483" t="s" s="4">
        <v>624</v>
      </c>
      <c r="M483" t="s" s="4">
        <v>93</v>
      </c>
      <c r="N483" t="s" s="4">
        <v>94</v>
      </c>
      <c r="O483" t="s" s="4">
        <v>865</v>
      </c>
      <c r="P483" t="s" s="4">
        <v>96</v>
      </c>
      <c r="Q483" t="s" s="4">
        <v>866</v>
      </c>
      <c r="R483" t="s" s="4">
        <v>96</v>
      </c>
      <c r="S483" t="s" s="4">
        <v>2078</v>
      </c>
      <c r="T483" t="s" s="4">
        <v>2078</v>
      </c>
      <c r="U483" t="s" s="4">
        <v>2078</v>
      </c>
      <c r="V483" t="s" s="4">
        <v>2078</v>
      </c>
      <c r="W483" t="s" s="4">
        <v>2078</v>
      </c>
      <c r="X483" t="s" s="4">
        <v>2078</v>
      </c>
      <c r="Y483" t="s" s="4">
        <v>2078</v>
      </c>
      <c r="Z483" t="s" s="4">
        <v>2078</v>
      </c>
      <c r="AA483" t="s" s="4">
        <v>2078</v>
      </c>
      <c r="AB483" t="s" s="4">
        <v>2078</v>
      </c>
      <c r="AC483" t="s" s="4">
        <v>2078</v>
      </c>
      <c r="AD483" t="s" s="4">
        <v>2078</v>
      </c>
      <c r="AE483" t="s" s="4">
        <v>2078</v>
      </c>
      <c r="AF483" t="s" s="4">
        <v>99</v>
      </c>
      <c r="AG483" t="s" s="4">
        <v>100</v>
      </c>
      <c r="AH483" t="s" s="4">
        <v>100</v>
      </c>
      <c r="AI483" t="s" s="4">
        <v>101</v>
      </c>
    </row>
    <row r="484" ht="45.0" customHeight="true">
      <c r="A484" t="s" s="4">
        <v>2079</v>
      </c>
      <c r="B484" t="s" s="4">
        <v>84</v>
      </c>
      <c r="C484" t="s" s="4">
        <v>85</v>
      </c>
      <c r="D484" t="s" s="4">
        <v>86</v>
      </c>
      <c r="E484" t="s" s="4">
        <v>87</v>
      </c>
      <c r="F484" t="s" s="4">
        <v>156</v>
      </c>
      <c r="G484" t="s" s="4">
        <v>156</v>
      </c>
      <c r="H484" t="s" s="4">
        <v>156</v>
      </c>
      <c r="I484" t="s" s="4">
        <v>1738</v>
      </c>
      <c r="J484" t="s" s="4">
        <v>2080</v>
      </c>
      <c r="K484" t="s" s="4">
        <v>2081</v>
      </c>
      <c r="L484" t="s" s="4">
        <v>2082</v>
      </c>
      <c r="M484" t="s" s="4">
        <v>93</v>
      </c>
      <c r="N484" t="s" s="4">
        <v>94</v>
      </c>
      <c r="O484" t="s" s="4">
        <v>145</v>
      </c>
      <c r="P484" t="s" s="4">
        <v>96</v>
      </c>
      <c r="Q484" t="s" s="4">
        <v>1960</v>
      </c>
      <c r="R484" t="s" s="4">
        <v>96</v>
      </c>
      <c r="S484" t="s" s="4">
        <v>2083</v>
      </c>
      <c r="T484" t="s" s="4">
        <v>2083</v>
      </c>
      <c r="U484" t="s" s="4">
        <v>2083</v>
      </c>
      <c r="V484" t="s" s="4">
        <v>2083</v>
      </c>
      <c r="W484" t="s" s="4">
        <v>2083</v>
      </c>
      <c r="X484" t="s" s="4">
        <v>2083</v>
      </c>
      <c r="Y484" t="s" s="4">
        <v>2083</v>
      </c>
      <c r="Z484" t="s" s="4">
        <v>2083</v>
      </c>
      <c r="AA484" t="s" s="4">
        <v>2083</v>
      </c>
      <c r="AB484" t="s" s="4">
        <v>2083</v>
      </c>
      <c r="AC484" t="s" s="4">
        <v>2083</v>
      </c>
      <c r="AD484" t="s" s="4">
        <v>2083</v>
      </c>
      <c r="AE484" t="s" s="4">
        <v>2083</v>
      </c>
      <c r="AF484" t="s" s="4">
        <v>99</v>
      </c>
      <c r="AG484" t="s" s="4">
        <v>100</v>
      </c>
      <c r="AH484" t="s" s="4">
        <v>100</v>
      </c>
      <c r="AI484" t="s" s="4">
        <v>101</v>
      </c>
    </row>
    <row r="485" ht="45.0" customHeight="true">
      <c r="A485" t="s" s="4">
        <v>2084</v>
      </c>
      <c r="B485" t="s" s="4">
        <v>84</v>
      </c>
      <c r="C485" t="s" s="4">
        <v>85</v>
      </c>
      <c r="D485" t="s" s="4">
        <v>86</v>
      </c>
      <c r="E485" t="s" s="4">
        <v>87</v>
      </c>
      <c r="F485" t="s" s="4">
        <v>108</v>
      </c>
      <c r="G485" t="s" s="4">
        <v>108</v>
      </c>
      <c r="H485" t="s" s="4">
        <v>108</v>
      </c>
      <c r="I485" t="s" s="4">
        <v>1738</v>
      </c>
      <c r="J485" t="s" s="4">
        <v>2085</v>
      </c>
      <c r="K485" t="s" s="4">
        <v>2086</v>
      </c>
      <c r="L485" t="s" s="4">
        <v>410</v>
      </c>
      <c r="M485" t="s" s="4">
        <v>112</v>
      </c>
      <c r="N485" t="s" s="4">
        <v>94</v>
      </c>
      <c r="O485" t="s" s="4">
        <v>672</v>
      </c>
      <c r="P485" t="s" s="4">
        <v>96</v>
      </c>
      <c r="Q485" t="s" s="4">
        <v>673</v>
      </c>
      <c r="R485" t="s" s="4">
        <v>96</v>
      </c>
      <c r="S485" t="s" s="4">
        <v>2087</v>
      </c>
      <c r="T485" t="s" s="4">
        <v>2087</v>
      </c>
      <c r="U485" t="s" s="4">
        <v>2087</v>
      </c>
      <c r="V485" t="s" s="4">
        <v>2087</v>
      </c>
      <c r="W485" t="s" s="4">
        <v>2087</v>
      </c>
      <c r="X485" t="s" s="4">
        <v>2087</v>
      </c>
      <c r="Y485" t="s" s="4">
        <v>2087</v>
      </c>
      <c r="Z485" t="s" s="4">
        <v>2087</v>
      </c>
      <c r="AA485" t="s" s="4">
        <v>2087</v>
      </c>
      <c r="AB485" t="s" s="4">
        <v>2087</v>
      </c>
      <c r="AC485" t="s" s="4">
        <v>2087</v>
      </c>
      <c r="AD485" t="s" s="4">
        <v>2087</v>
      </c>
      <c r="AE485" t="s" s="4">
        <v>2087</v>
      </c>
      <c r="AF485" t="s" s="4">
        <v>99</v>
      </c>
      <c r="AG485" t="s" s="4">
        <v>100</v>
      </c>
      <c r="AH485" t="s" s="4">
        <v>100</v>
      </c>
      <c r="AI485" t="s" s="4">
        <v>101</v>
      </c>
    </row>
    <row r="486" ht="45.0" customHeight="true">
      <c r="A486" t="s" s="4">
        <v>2088</v>
      </c>
      <c r="B486" t="s" s="4">
        <v>84</v>
      </c>
      <c r="C486" t="s" s="4">
        <v>85</v>
      </c>
      <c r="D486" t="s" s="4">
        <v>86</v>
      </c>
      <c r="E486" t="s" s="4">
        <v>87</v>
      </c>
      <c r="F486" t="s" s="4">
        <v>858</v>
      </c>
      <c r="G486" t="s" s="4">
        <v>858</v>
      </c>
      <c r="H486" t="s" s="4">
        <v>858</v>
      </c>
      <c r="I486" t="s" s="4">
        <v>859</v>
      </c>
      <c r="J486" t="s" s="4">
        <v>644</v>
      </c>
      <c r="K486" t="s" s="4">
        <v>263</v>
      </c>
      <c r="L486" t="s" s="4">
        <v>1430</v>
      </c>
      <c r="M486" t="s" s="4">
        <v>112</v>
      </c>
      <c r="N486" t="s" s="4">
        <v>94</v>
      </c>
      <c r="O486" t="s" s="4">
        <v>257</v>
      </c>
      <c r="P486" t="s" s="4">
        <v>96</v>
      </c>
      <c r="Q486" t="s" s="4">
        <v>258</v>
      </c>
      <c r="R486" t="s" s="4">
        <v>96</v>
      </c>
      <c r="S486" t="s" s="4">
        <v>2089</v>
      </c>
      <c r="T486" t="s" s="4">
        <v>2089</v>
      </c>
      <c r="U486" t="s" s="4">
        <v>2089</v>
      </c>
      <c r="V486" t="s" s="4">
        <v>2089</v>
      </c>
      <c r="W486" t="s" s="4">
        <v>2089</v>
      </c>
      <c r="X486" t="s" s="4">
        <v>2089</v>
      </c>
      <c r="Y486" t="s" s="4">
        <v>2089</v>
      </c>
      <c r="Z486" t="s" s="4">
        <v>2089</v>
      </c>
      <c r="AA486" t="s" s="4">
        <v>2089</v>
      </c>
      <c r="AB486" t="s" s="4">
        <v>2089</v>
      </c>
      <c r="AC486" t="s" s="4">
        <v>2089</v>
      </c>
      <c r="AD486" t="s" s="4">
        <v>2089</v>
      </c>
      <c r="AE486" t="s" s="4">
        <v>2089</v>
      </c>
      <c r="AF486" t="s" s="4">
        <v>99</v>
      </c>
      <c r="AG486" t="s" s="4">
        <v>100</v>
      </c>
      <c r="AH486" t="s" s="4">
        <v>100</v>
      </c>
      <c r="AI486" t="s" s="4">
        <v>101</v>
      </c>
    </row>
    <row r="487" ht="45.0" customHeight="true">
      <c r="A487" t="s" s="4">
        <v>2090</v>
      </c>
      <c r="B487" t="s" s="4">
        <v>84</v>
      </c>
      <c r="C487" t="s" s="4">
        <v>85</v>
      </c>
      <c r="D487" t="s" s="4">
        <v>86</v>
      </c>
      <c r="E487" t="s" s="4">
        <v>87</v>
      </c>
      <c r="F487" t="s" s="4">
        <v>858</v>
      </c>
      <c r="G487" t="s" s="4">
        <v>858</v>
      </c>
      <c r="H487" t="s" s="4">
        <v>858</v>
      </c>
      <c r="I487" t="s" s="4">
        <v>859</v>
      </c>
      <c r="J487" t="s" s="4">
        <v>1376</v>
      </c>
      <c r="K487" t="s" s="4">
        <v>263</v>
      </c>
      <c r="L487" t="s" s="4">
        <v>1245</v>
      </c>
      <c r="M487" t="s" s="4">
        <v>112</v>
      </c>
      <c r="N487" t="s" s="4">
        <v>94</v>
      </c>
      <c r="O487" t="s" s="4">
        <v>257</v>
      </c>
      <c r="P487" t="s" s="4">
        <v>96</v>
      </c>
      <c r="Q487" t="s" s="4">
        <v>258</v>
      </c>
      <c r="R487" t="s" s="4">
        <v>96</v>
      </c>
      <c r="S487" t="s" s="4">
        <v>2091</v>
      </c>
      <c r="T487" t="s" s="4">
        <v>2091</v>
      </c>
      <c r="U487" t="s" s="4">
        <v>2091</v>
      </c>
      <c r="V487" t="s" s="4">
        <v>2091</v>
      </c>
      <c r="W487" t="s" s="4">
        <v>2091</v>
      </c>
      <c r="X487" t="s" s="4">
        <v>2091</v>
      </c>
      <c r="Y487" t="s" s="4">
        <v>2091</v>
      </c>
      <c r="Z487" t="s" s="4">
        <v>2091</v>
      </c>
      <c r="AA487" t="s" s="4">
        <v>2091</v>
      </c>
      <c r="AB487" t="s" s="4">
        <v>2091</v>
      </c>
      <c r="AC487" t="s" s="4">
        <v>2091</v>
      </c>
      <c r="AD487" t="s" s="4">
        <v>2091</v>
      </c>
      <c r="AE487" t="s" s="4">
        <v>2091</v>
      </c>
      <c r="AF487" t="s" s="4">
        <v>99</v>
      </c>
      <c r="AG487" t="s" s="4">
        <v>100</v>
      </c>
      <c r="AH487" t="s" s="4">
        <v>100</v>
      </c>
      <c r="AI487" t="s" s="4">
        <v>101</v>
      </c>
    </row>
    <row r="488" ht="45.0" customHeight="true">
      <c r="A488" t="s" s="4">
        <v>2092</v>
      </c>
      <c r="B488" t="s" s="4">
        <v>84</v>
      </c>
      <c r="C488" t="s" s="4">
        <v>85</v>
      </c>
      <c r="D488" t="s" s="4">
        <v>86</v>
      </c>
      <c r="E488" t="s" s="4">
        <v>87</v>
      </c>
      <c r="F488" t="s" s="4">
        <v>858</v>
      </c>
      <c r="G488" t="s" s="4">
        <v>858</v>
      </c>
      <c r="H488" t="s" s="4">
        <v>858</v>
      </c>
      <c r="I488" t="s" s="4">
        <v>859</v>
      </c>
      <c r="J488" t="s" s="4">
        <v>1957</v>
      </c>
      <c r="K488" t="s" s="4">
        <v>263</v>
      </c>
      <c r="L488" t="s" s="4">
        <v>1245</v>
      </c>
      <c r="M488" t="s" s="4">
        <v>112</v>
      </c>
      <c r="N488" t="s" s="4">
        <v>94</v>
      </c>
      <c r="O488" t="s" s="4">
        <v>257</v>
      </c>
      <c r="P488" t="s" s="4">
        <v>96</v>
      </c>
      <c r="Q488" t="s" s="4">
        <v>258</v>
      </c>
      <c r="R488" t="s" s="4">
        <v>96</v>
      </c>
      <c r="S488" t="s" s="4">
        <v>2093</v>
      </c>
      <c r="T488" t="s" s="4">
        <v>2093</v>
      </c>
      <c r="U488" t="s" s="4">
        <v>2093</v>
      </c>
      <c r="V488" t="s" s="4">
        <v>2093</v>
      </c>
      <c r="W488" t="s" s="4">
        <v>2093</v>
      </c>
      <c r="X488" t="s" s="4">
        <v>2093</v>
      </c>
      <c r="Y488" t="s" s="4">
        <v>2093</v>
      </c>
      <c r="Z488" t="s" s="4">
        <v>2093</v>
      </c>
      <c r="AA488" t="s" s="4">
        <v>2093</v>
      </c>
      <c r="AB488" t="s" s="4">
        <v>2093</v>
      </c>
      <c r="AC488" t="s" s="4">
        <v>2093</v>
      </c>
      <c r="AD488" t="s" s="4">
        <v>2093</v>
      </c>
      <c r="AE488" t="s" s="4">
        <v>2093</v>
      </c>
      <c r="AF488" t="s" s="4">
        <v>99</v>
      </c>
      <c r="AG488" t="s" s="4">
        <v>100</v>
      </c>
      <c r="AH488" t="s" s="4">
        <v>100</v>
      </c>
      <c r="AI488" t="s" s="4">
        <v>101</v>
      </c>
    </row>
    <row r="489" ht="45.0" customHeight="true">
      <c r="A489" t="s" s="4">
        <v>2094</v>
      </c>
      <c r="B489" t="s" s="4">
        <v>84</v>
      </c>
      <c r="C489" t="s" s="4">
        <v>85</v>
      </c>
      <c r="D489" t="s" s="4">
        <v>86</v>
      </c>
      <c r="E489" t="s" s="4">
        <v>87</v>
      </c>
      <c r="F489" t="s" s="4">
        <v>858</v>
      </c>
      <c r="G489" t="s" s="4">
        <v>858</v>
      </c>
      <c r="H489" t="s" s="4">
        <v>858</v>
      </c>
      <c r="I489" t="s" s="4">
        <v>859</v>
      </c>
      <c r="J489" t="s" s="4">
        <v>2095</v>
      </c>
      <c r="K489" t="s" s="4">
        <v>793</v>
      </c>
      <c r="L489" t="s" s="4">
        <v>133</v>
      </c>
      <c r="M489" t="s" s="4">
        <v>112</v>
      </c>
      <c r="N489" t="s" s="4">
        <v>94</v>
      </c>
      <c r="O489" t="s" s="4">
        <v>257</v>
      </c>
      <c r="P489" t="s" s="4">
        <v>96</v>
      </c>
      <c r="Q489" t="s" s="4">
        <v>258</v>
      </c>
      <c r="R489" t="s" s="4">
        <v>96</v>
      </c>
      <c r="S489" t="s" s="4">
        <v>2096</v>
      </c>
      <c r="T489" t="s" s="4">
        <v>2096</v>
      </c>
      <c r="U489" t="s" s="4">
        <v>2096</v>
      </c>
      <c r="V489" t="s" s="4">
        <v>2096</v>
      </c>
      <c r="W489" t="s" s="4">
        <v>2096</v>
      </c>
      <c r="X489" t="s" s="4">
        <v>2096</v>
      </c>
      <c r="Y489" t="s" s="4">
        <v>2096</v>
      </c>
      <c r="Z489" t="s" s="4">
        <v>2096</v>
      </c>
      <c r="AA489" t="s" s="4">
        <v>2096</v>
      </c>
      <c r="AB489" t="s" s="4">
        <v>2096</v>
      </c>
      <c r="AC489" t="s" s="4">
        <v>2096</v>
      </c>
      <c r="AD489" t="s" s="4">
        <v>2096</v>
      </c>
      <c r="AE489" t="s" s="4">
        <v>2096</v>
      </c>
      <c r="AF489" t="s" s="4">
        <v>99</v>
      </c>
      <c r="AG489" t="s" s="4">
        <v>100</v>
      </c>
      <c r="AH489" t="s" s="4">
        <v>100</v>
      </c>
      <c r="AI489" t="s" s="4">
        <v>101</v>
      </c>
    </row>
    <row r="490" ht="45.0" customHeight="true">
      <c r="A490" t="s" s="4">
        <v>2097</v>
      </c>
      <c r="B490" t="s" s="4">
        <v>84</v>
      </c>
      <c r="C490" t="s" s="4">
        <v>85</v>
      </c>
      <c r="D490" t="s" s="4">
        <v>86</v>
      </c>
      <c r="E490" t="s" s="4">
        <v>87</v>
      </c>
      <c r="F490" t="s" s="4">
        <v>858</v>
      </c>
      <c r="G490" t="s" s="4">
        <v>858</v>
      </c>
      <c r="H490" t="s" s="4">
        <v>858</v>
      </c>
      <c r="I490" t="s" s="4">
        <v>859</v>
      </c>
      <c r="J490" t="s" s="4">
        <v>2098</v>
      </c>
      <c r="K490" t="s" s="4">
        <v>2099</v>
      </c>
      <c r="L490" t="s" s="4">
        <v>278</v>
      </c>
      <c r="M490" t="s" s="4">
        <v>112</v>
      </c>
      <c r="N490" t="s" s="4">
        <v>94</v>
      </c>
      <c r="O490" t="s" s="4">
        <v>257</v>
      </c>
      <c r="P490" t="s" s="4">
        <v>96</v>
      </c>
      <c r="Q490" t="s" s="4">
        <v>258</v>
      </c>
      <c r="R490" t="s" s="4">
        <v>96</v>
      </c>
      <c r="S490" t="s" s="4">
        <v>2100</v>
      </c>
      <c r="T490" t="s" s="4">
        <v>2100</v>
      </c>
      <c r="U490" t="s" s="4">
        <v>2100</v>
      </c>
      <c r="V490" t="s" s="4">
        <v>2100</v>
      </c>
      <c r="W490" t="s" s="4">
        <v>2100</v>
      </c>
      <c r="X490" t="s" s="4">
        <v>2100</v>
      </c>
      <c r="Y490" t="s" s="4">
        <v>2100</v>
      </c>
      <c r="Z490" t="s" s="4">
        <v>2100</v>
      </c>
      <c r="AA490" t="s" s="4">
        <v>2100</v>
      </c>
      <c r="AB490" t="s" s="4">
        <v>2100</v>
      </c>
      <c r="AC490" t="s" s="4">
        <v>2100</v>
      </c>
      <c r="AD490" t="s" s="4">
        <v>2100</v>
      </c>
      <c r="AE490" t="s" s="4">
        <v>2100</v>
      </c>
      <c r="AF490" t="s" s="4">
        <v>99</v>
      </c>
      <c r="AG490" t="s" s="4">
        <v>100</v>
      </c>
      <c r="AH490" t="s" s="4">
        <v>100</v>
      </c>
      <c r="AI490" t="s" s="4">
        <v>101</v>
      </c>
    </row>
    <row r="491" ht="45.0" customHeight="true">
      <c r="A491" t="s" s="4">
        <v>2101</v>
      </c>
      <c r="B491" t="s" s="4">
        <v>84</v>
      </c>
      <c r="C491" t="s" s="4">
        <v>85</v>
      </c>
      <c r="D491" t="s" s="4">
        <v>86</v>
      </c>
      <c r="E491" t="s" s="4">
        <v>87</v>
      </c>
      <c r="F491" t="s" s="4">
        <v>858</v>
      </c>
      <c r="G491" t="s" s="4">
        <v>858</v>
      </c>
      <c r="H491" t="s" s="4">
        <v>858</v>
      </c>
      <c r="I491" t="s" s="4">
        <v>859</v>
      </c>
      <c r="J491" t="s" s="4">
        <v>1032</v>
      </c>
      <c r="K491" t="s" s="4">
        <v>2102</v>
      </c>
      <c r="L491" t="s" s="4">
        <v>2103</v>
      </c>
      <c r="M491" t="s" s="4">
        <v>112</v>
      </c>
      <c r="N491" t="s" s="4">
        <v>94</v>
      </c>
      <c r="O491" t="s" s="4">
        <v>257</v>
      </c>
      <c r="P491" t="s" s="4">
        <v>96</v>
      </c>
      <c r="Q491" t="s" s="4">
        <v>258</v>
      </c>
      <c r="R491" t="s" s="4">
        <v>96</v>
      </c>
      <c r="S491" t="s" s="4">
        <v>2104</v>
      </c>
      <c r="T491" t="s" s="4">
        <v>2104</v>
      </c>
      <c r="U491" t="s" s="4">
        <v>2104</v>
      </c>
      <c r="V491" t="s" s="4">
        <v>2104</v>
      </c>
      <c r="W491" t="s" s="4">
        <v>2104</v>
      </c>
      <c r="X491" t="s" s="4">
        <v>2104</v>
      </c>
      <c r="Y491" t="s" s="4">
        <v>2104</v>
      </c>
      <c r="Z491" t="s" s="4">
        <v>2104</v>
      </c>
      <c r="AA491" t="s" s="4">
        <v>2104</v>
      </c>
      <c r="AB491" t="s" s="4">
        <v>2104</v>
      </c>
      <c r="AC491" t="s" s="4">
        <v>2104</v>
      </c>
      <c r="AD491" t="s" s="4">
        <v>2104</v>
      </c>
      <c r="AE491" t="s" s="4">
        <v>2104</v>
      </c>
      <c r="AF491" t="s" s="4">
        <v>99</v>
      </c>
      <c r="AG491" t="s" s="4">
        <v>100</v>
      </c>
      <c r="AH491" t="s" s="4">
        <v>100</v>
      </c>
      <c r="AI491" t="s" s="4">
        <v>101</v>
      </c>
    </row>
    <row r="492" ht="45.0" customHeight="true">
      <c r="A492" t="s" s="4">
        <v>2105</v>
      </c>
      <c r="B492" t="s" s="4">
        <v>84</v>
      </c>
      <c r="C492" t="s" s="4">
        <v>85</v>
      </c>
      <c r="D492" t="s" s="4">
        <v>86</v>
      </c>
      <c r="E492" t="s" s="4">
        <v>87</v>
      </c>
      <c r="F492" t="s" s="4">
        <v>858</v>
      </c>
      <c r="G492" t="s" s="4">
        <v>858</v>
      </c>
      <c r="H492" t="s" s="4">
        <v>858</v>
      </c>
      <c r="I492" t="s" s="4">
        <v>859</v>
      </c>
      <c r="J492" t="s" s="4">
        <v>2106</v>
      </c>
      <c r="K492" t="s" s="4">
        <v>2107</v>
      </c>
      <c r="L492" t="s" s="4">
        <v>2108</v>
      </c>
      <c r="M492" t="s" s="4">
        <v>112</v>
      </c>
      <c r="N492" t="s" s="4">
        <v>94</v>
      </c>
      <c r="O492" t="s" s="4">
        <v>257</v>
      </c>
      <c r="P492" t="s" s="4">
        <v>96</v>
      </c>
      <c r="Q492" t="s" s="4">
        <v>258</v>
      </c>
      <c r="R492" t="s" s="4">
        <v>96</v>
      </c>
      <c r="S492" t="s" s="4">
        <v>2109</v>
      </c>
      <c r="T492" t="s" s="4">
        <v>2109</v>
      </c>
      <c r="U492" t="s" s="4">
        <v>2109</v>
      </c>
      <c r="V492" t="s" s="4">
        <v>2109</v>
      </c>
      <c r="W492" t="s" s="4">
        <v>2109</v>
      </c>
      <c r="X492" t="s" s="4">
        <v>2109</v>
      </c>
      <c r="Y492" t="s" s="4">
        <v>2109</v>
      </c>
      <c r="Z492" t="s" s="4">
        <v>2109</v>
      </c>
      <c r="AA492" t="s" s="4">
        <v>2109</v>
      </c>
      <c r="AB492" t="s" s="4">
        <v>2109</v>
      </c>
      <c r="AC492" t="s" s="4">
        <v>2109</v>
      </c>
      <c r="AD492" t="s" s="4">
        <v>2109</v>
      </c>
      <c r="AE492" t="s" s="4">
        <v>2109</v>
      </c>
      <c r="AF492" t="s" s="4">
        <v>99</v>
      </c>
      <c r="AG492" t="s" s="4">
        <v>100</v>
      </c>
      <c r="AH492" t="s" s="4">
        <v>100</v>
      </c>
      <c r="AI492" t="s" s="4">
        <v>101</v>
      </c>
    </row>
    <row r="493" ht="45.0" customHeight="true">
      <c r="A493" t="s" s="4">
        <v>2110</v>
      </c>
      <c r="B493" t="s" s="4">
        <v>84</v>
      </c>
      <c r="C493" t="s" s="4">
        <v>85</v>
      </c>
      <c r="D493" t="s" s="4">
        <v>86</v>
      </c>
      <c r="E493" t="s" s="4">
        <v>87</v>
      </c>
      <c r="F493" t="s" s="4">
        <v>2111</v>
      </c>
      <c r="G493" t="s" s="4">
        <v>2111</v>
      </c>
      <c r="H493" t="s" s="4">
        <v>2111</v>
      </c>
      <c r="I493" t="s" s="4">
        <v>1941</v>
      </c>
      <c r="J493" t="s" s="4">
        <v>137</v>
      </c>
      <c r="K493" t="s" s="4">
        <v>270</v>
      </c>
      <c r="L493" t="s" s="4">
        <v>227</v>
      </c>
      <c r="M493" t="s" s="4">
        <v>112</v>
      </c>
      <c r="N493" t="s" s="4">
        <v>94</v>
      </c>
      <c r="O493" t="s" s="4">
        <v>1944</v>
      </c>
      <c r="P493" t="s" s="4">
        <v>96</v>
      </c>
      <c r="Q493" t="s" s="4">
        <v>1945</v>
      </c>
      <c r="R493" t="s" s="4">
        <v>96</v>
      </c>
      <c r="S493" t="s" s="4">
        <v>2112</v>
      </c>
      <c r="T493" t="s" s="4">
        <v>2112</v>
      </c>
      <c r="U493" t="s" s="4">
        <v>2112</v>
      </c>
      <c r="V493" t="s" s="4">
        <v>2112</v>
      </c>
      <c r="W493" t="s" s="4">
        <v>2112</v>
      </c>
      <c r="X493" t="s" s="4">
        <v>2112</v>
      </c>
      <c r="Y493" t="s" s="4">
        <v>2112</v>
      </c>
      <c r="Z493" t="s" s="4">
        <v>2112</v>
      </c>
      <c r="AA493" t="s" s="4">
        <v>2112</v>
      </c>
      <c r="AB493" t="s" s="4">
        <v>2112</v>
      </c>
      <c r="AC493" t="s" s="4">
        <v>2112</v>
      </c>
      <c r="AD493" t="s" s="4">
        <v>2112</v>
      </c>
      <c r="AE493" t="s" s="4">
        <v>2112</v>
      </c>
      <c r="AF493" t="s" s="4">
        <v>99</v>
      </c>
      <c r="AG493" t="s" s="4">
        <v>100</v>
      </c>
      <c r="AH493" t="s" s="4">
        <v>100</v>
      </c>
      <c r="AI493" t="s" s="4">
        <v>101</v>
      </c>
    </row>
    <row r="494" ht="45.0" customHeight="true">
      <c r="A494" t="s" s="4">
        <v>2113</v>
      </c>
      <c r="B494" t="s" s="4">
        <v>84</v>
      </c>
      <c r="C494" t="s" s="4">
        <v>85</v>
      </c>
      <c r="D494" t="s" s="4">
        <v>86</v>
      </c>
      <c r="E494" t="s" s="4">
        <v>87</v>
      </c>
      <c r="F494" t="s" s="4">
        <v>1948</v>
      </c>
      <c r="G494" t="s" s="4">
        <v>1948</v>
      </c>
      <c r="H494" t="s" s="4">
        <v>1948</v>
      </c>
      <c r="I494" t="s" s="4">
        <v>1941</v>
      </c>
      <c r="J494" t="s" s="4">
        <v>2114</v>
      </c>
      <c r="K494" t="s" s="4">
        <v>527</v>
      </c>
      <c r="L494" t="s" s="4">
        <v>105</v>
      </c>
      <c r="M494" t="s" s="4">
        <v>93</v>
      </c>
      <c r="N494" t="s" s="4">
        <v>94</v>
      </c>
      <c r="O494" t="s" s="4">
        <v>285</v>
      </c>
      <c r="P494" t="s" s="4">
        <v>96</v>
      </c>
      <c r="Q494" t="s" s="4">
        <v>589</v>
      </c>
      <c r="R494" t="s" s="4">
        <v>96</v>
      </c>
      <c r="S494" t="s" s="4">
        <v>2115</v>
      </c>
      <c r="T494" t="s" s="4">
        <v>2115</v>
      </c>
      <c r="U494" t="s" s="4">
        <v>2115</v>
      </c>
      <c r="V494" t="s" s="4">
        <v>2115</v>
      </c>
      <c r="W494" t="s" s="4">
        <v>2115</v>
      </c>
      <c r="X494" t="s" s="4">
        <v>2115</v>
      </c>
      <c r="Y494" t="s" s="4">
        <v>2115</v>
      </c>
      <c r="Z494" t="s" s="4">
        <v>2115</v>
      </c>
      <c r="AA494" t="s" s="4">
        <v>2115</v>
      </c>
      <c r="AB494" t="s" s="4">
        <v>2115</v>
      </c>
      <c r="AC494" t="s" s="4">
        <v>2115</v>
      </c>
      <c r="AD494" t="s" s="4">
        <v>2115</v>
      </c>
      <c r="AE494" t="s" s="4">
        <v>2115</v>
      </c>
      <c r="AF494" t="s" s="4">
        <v>99</v>
      </c>
      <c r="AG494" t="s" s="4">
        <v>100</v>
      </c>
      <c r="AH494" t="s" s="4">
        <v>100</v>
      </c>
      <c r="AI494" t="s" s="4">
        <v>101</v>
      </c>
    </row>
    <row r="495" ht="45.0" customHeight="true">
      <c r="A495" t="s" s="4">
        <v>2116</v>
      </c>
      <c r="B495" t="s" s="4">
        <v>84</v>
      </c>
      <c r="C495" t="s" s="4">
        <v>85</v>
      </c>
      <c r="D495" t="s" s="4">
        <v>86</v>
      </c>
      <c r="E495" t="s" s="4">
        <v>87</v>
      </c>
      <c r="F495" t="s" s="4">
        <v>1948</v>
      </c>
      <c r="G495" t="s" s="4">
        <v>1948</v>
      </c>
      <c r="H495" t="s" s="4">
        <v>1948</v>
      </c>
      <c r="I495" t="s" s="4">
        <v>1941</v>
      </c>
      <c r="J495" t="s" s="4">
        <v>1609</v>
      </c>
      <c r="K495" t="s" s="4">
        <v>295</v>
      </c>
      <c r="L495" t="s" s="4">
        <v>295</v>
      </c>
      <c r="M495" t="s" s="4">
        <v>112</v>
      </c>
      <c r="N495" t="s" s="4">
        <v>94</v>
      </c>
      <c r="O495" t="s" s="4">
        <v>285</v>
      </c>
      <c r="P495" t="s" s="4">
        <v>96</v>
      </c>
      <c r="Q495" t="s" s="4">
        <v>589</v>
      </c>
      <c r="R495" t="s" s="4">
        <v>96</v>
      </c>
      <c r="S495" t="s" s="4">
        <v>2117</v>
      </c>
      <c r="T495" t="s" s="4">
        <v>2117</v>
      </c>
      <c r="U495" t="s" s="4">
        <v>2117</v>
      </c>
      <c r="V495" t="s" s="4">
        <v>2117</v>
      </c>
      <c r="W495" t="s" s="4">
        <v>2117</v>
      </c>
      <c r="X495" t="s" s="4">
        <v>2117</v>
      </c>
      <c r="Y495" t="s" s="4">
        <v>2117</v>
      </c>
      <c r="Z495" t="s" s="4">
        <v>2117</v>
      </c>
      <c r="AA495" t="s" s="4">
        <v>2117</v>
      </c>
      <c r="AB495" t="s" s="4">
        <v>2117</v>
      </c>
      <c r="AC495" t="s" s="4">
        <v>2117</v>
      </c>
      <c r="AD495" t="s" s="4">
        <v>2117</v>
      </c>
      <c r="AE495" t="s" s="4">
        <v>2117</v>
      </c>
      <c r="AF495" t="s" s="4">
        <v>99</v>
      </c>
      <c r="AG495" t="s" s="4">
        <v>100</v>
      </c>
      <c r="AH495" t="s" s="4">
        <v>100</v>
      </c>
      <c r="AI495" t="s" s="4">
        <v>101</v>
      </c>
    </row>
    <row r="496" ht="45.0" customHeight="true">
      <c r="A496" t="s" s="4">
        <v>2118</v>
      </c>
      <c r="B496" t="s" s="4">
        <v>84</v>
      </c>
      <c r="C496" t="s" s="4">
        <v>85</v>
      </c>
      <c r="D496" t="s" s="4">
        <v>86</v>
      </c>
      <c r="E496" t="s" s="4">
        <v>87</v>
      </c>
      <c r="F496" t="s" s="4">
        <v>1940</v>
      </c>
      <c r="G496" t="s" s="4">
        <v>1940</v>
      </c>
      <c r="H496" t="s" s="4">
        <v>1940</v>
      </c>
      <c r="I496" t="s" s="4">
        <v>1941</v>
      </c>
      <c r="J496" t="s" s="4">
        <v>1284</v>
      </c>
      <c r="K496" t="s" s="4">
        <v>105</v>
      </c>
      <c r="L496" t="s" s="4">
        <v>1159</v>
      </c>
      <c r="M496" t="s" s="4">
        <v>93</v>
      </c>
      <c r="N496" t="s" s="4">
        <v>94</v>
      </c>
      <c r="O496" t="s" s="4">
        <v>1944</v>
      </c>
      <c r="P496" t="s" s="4">
        <v>96</v>
      </c>
      <c r="Q496" t="s" s="4">
        <v>1945</v>
      </c>
      <c r="R496" t="s" s="4">
        <v>96</v>
      </c>
      <c r="S496" t="s" s="4">
        <v>2119</v>
      </c>
      <c r="T496" t="s" s="4">
        <v>2119</v>
      </c>
      <c r="U496" t="s" s="4">
        <v>2119</v>
      </c>
      <c r="V496" t="s" s="4">
        <v>2119</v>
      </c>
      <c r="W496" t="s" s="4">
        <v>2119</v>
      </c>
      <c r="X496" t="s" s="4">
        <v>2119</v>
      </c>
      <c r="Y496" t="s" s="4">
        <v>2119</v>
      </c>
      <c r="Z496" t="s" s="4">
        <v>2119</v>
      </c>
      <c r="AA496" t="s" s="4">
        <v>2119</v>
      </c>
      <c r="AB496" t="s" s="4">
        <v>2119</v>
      </c>
      <c r="AC496" t="s" s="4">
        <v>2119</v>
      </c>
      <c r="AD496" t="s" s="4">
        <v>2119</v>
      </c>
      <c r="AE496" t="s" s="4">
        <v>2119</v>
      </c>
      <c r="AF496" t="s" s="4">
        <v>99</v>
      </c>
      <c r="AG496" t="s" s="4">
        <v>100</v>
      </c>
      <c r="AH496" t="s" s="4">
        <v>100</v>
      </c>
      <c r="AI496" t="s" s="4">
        <v>101</v>
      </c>
    </row>
    <row r="497" ht="45.0" customHeight="true">
      <c r="A497" t="s" s="4">
        <v>2120</v>
      </c>
      <c r="B497" t="s" s="4">
        <v>84</v>
      </c>
      <c r="C497" t="s" s="4">
        <v>85</v>
      </c>
      <c r="D497" t="s" s="4">
        <v>86</v>
      </c>
      <c r="E497" t="s" s="4">
        <v>87</v>
      </c>
      <c r="F497" t="s" s="4">
        <v>1948</v>
      </c>
      <c r="G497" t="s" s="4">
        <v>1948</v>
      </c>
      <c r="H497" t="s" s="4">
        <v>1948</v>
      </c>
      <c r="I497" t="s" s="4">
        <v>1941</v>
      </c>
      <c r="J497" t="s" s="4">
        <v>2121</v>
      </c>
      <c r="K497" t="s" s="4">
        <v>189</v>
      </c>
      <c r="L497" t="s" s="4">
        <v>1903</v>
      </c>
      <c r="M497" t="s" s="4">
        <v>93</v>
      </c>
      <c r="N497" t="s" s="4">
        <v>94</v>
      </c>
      <c r="O497" t="s" s="4">
        <v>159</v>
      </c>
      <c r="P497" t="s" s="4">
        <v>96</v>
      </c>
      <c r="Q497" t="s" s="4">
        <v>401</v>
      </c>
      <c r="R497" t="s" s="4">
        <v>96</v>
      </c>
      <c r="S497" t="s" s="4">
        <v>2122</v>
      </c>
      <c r="T497" t="s" s="4">
        <v>2122</v>
      </c>
      <c r="U497" t="s" s="4">
        <v>2122</v>
      </c>
      <c r="V497" t="s" s="4">
        <v>2122</v>
      </c>
      <c r="W497" t="s" s="4">
        <v>2122</v>
      </c>
      <c r="X497" t="s" s="4">
        <v>2122</v>
      </c>
      <c r="Y497" t="s" s="4">
        <v>2122</v>
      </c>
      <c r="Z497" t="s" s="4">
        <v>2122</v>
      </c>
      <c r="AA497" t="s" s="4">
        <v>2122</v>
      </c>
      <c r="AB497" t="s" s="4">
        <v>2122</v>
      </c>
      <c r="AC497" t="s" s="4">
        <v>2122</v>
      </c>
      <c r="AD497" t="s" s="4">
        <v>2122</v>
      </c>
      <c r="AE497" t="s" s="4">
        <v>2122</v>
      </c>
      <c r="AF497" t="s" s="4">
        <v>99</v>
      </c>
      <c r="AG497" t="s" s="4">
        <v>100</v>
      </c>
      <c r="AH497" t="s" s="4">
        <v>100</v>
      </c>
      <c r="AI497" t="s" s="4">
        <v>101</v>
      </c>
    </row>
    <row r="498" ht="45.0" customHeight="true">
      <c r="A498" t="s" s="4">
        <v>2123</v>
      </c>
      <c r="B498" t="s" s="4">
        <v>84</v>
      </c>
      <c r="C498" t="s" s="4">
        <v>85</v>
      </c>
      <c r="D498" t="s" s="4">
        <v>86</v>
      </c>
      <c r="E498" t="s" s="4">
        <v>87</v>
      </c>
      <c r="F498" t="s" s="4">
        <v>1948</v>
      </c>
      <c r="G498" t="s" s="4">
        <v>1948</v>
      </c>
      <c r="H498" t="s" s="4">
        <v>1948</v>
      </c>
      <c r="I498" t="s" s="4">
        <v>1941</v>
      </c>
      <c r="J498" t="s" s="4">
        <v>471</v>
      </c>
      <c r="K498" t="s" s="4">
        <v>294</v>
      </c>
      <c r="L498" t="s" s="4">
        <v>1351</v>
      </c>
      <c r="M498" t="s" s="4">
        <v>93</v>
      </c>
      <c r="N498" t="s" s="4">
        <v>94</v>
      </c>
      <c r="O498" t="s" s="4">
        <v>285</v>
      </c>
      <c r="P498" t="s" s="4">
        <v>96</v>
      </c>
      <c r="Q498" t="s" s="4">
        <v>589</v>
      </c>
      <c r="R498" t="s" s="4">
        <v>96</v>
      </c>
      <c r="S498" t="s" s="4">
        <v>2124</v>
      </c>
      <c r="T498" t="s" s="4">
        <v>2124</v>
      </c>
      <c r="U498" t="s" s="4">
        <v>2124</v>
      </c>
      <c r="V498" t="s" s="4">
        <v>2124</v>
      </c>
      <c r="W498" t="s" s="4">
        <v>2124</v>
      </c>
      <c r="X498" t="s" s="4">
        <v>2124</v>
      </c>
      <c r="Y498" t="s" s="4">
        <v>2124</v>
      </c>
      <c r="Z498" t="s" s="4">
        <v>2124</v>
      </c>
      <c r="AA498" t="s" s="4">
        <v>2124</v>
      </c>
      <c r="AB498" t="s" s="4">
        <v>2124</v>
      </c>
      <c r="AC498" t="s" s="4">
        <v>2124</v>
      </c>
      <c r="AD498" t="s" s="4">
        <v>2124</v>
      </c>
      <c r="AE498" t="s" s="4">
        <v>2124</v>
      </c>
      <c r="AF498" t="s" s="4">
        <v>99</v>
      </c>
      <c r="AG498" t="s" s="4">
        <v>100</v>
      </c>
      <c r="AH498" t="s" s="4">
        <v>100</v>
      </c>
      <c r="AI498" t="s" s="4">
        <v>101</v>
      </c>
    </row>
    <row r="499" ht="45.0" customHeight="true">
      <c r="A499" t="s" s="4">
        <v>2125</v>
      </c>
      <c r="B499" t="s" s="4">
        <v>84</v>
      </c>
      <c r="C499" t="s" s="4">
        <v>85</v>
      </c>
      <c r="D499" t="s" s="4">
        <v>86</v>
      </c>
      <c r="E499" t="s" s="4">
        <v>163</v>
      </c>
      <c r="F499" t="s" s="4">
        <v>781</v>
      </c>
      <c r="G499" t="s" s="4">
        <v>781</v>
      </c>
      <c r="H499" t="s" s="4">
        <v>781</v>
      </c>
      <c r="I499" t="s" s="4">
        <v>2126</v>
      </c>
      <c r="J499" t="s" s="4">
        <v>2127</v>
      </c>
      <c r="K499" t="s" s="4">
        <v>382</v>
      </c>
      <c r="L499" t="s" s="4">
        <v>1782</v>
      </c>
      <c r="M499" t="s" s="4">
        <v>93</v>
      </c>
      <c r="N499" t="s" s="4">
        <v>94</v>
      </c>
      <c r="O499" t="s" s="4">
        <v>251</v>
      </c>
      <c r="P499" t="s" s="4">
        <v>96</v>
      </c>
      <c r="Q499" t="s" s="4">
        <v>2128</v>
      </c>
      <c r="R499" t="s" s="4">
        <v>96</v>
      </c>
      <c r="S499" t="s" s="4">
        <v>2129</v>
      </c>
      <c r="T499" t="s" s="4">
        <v>2129</v>
      </c>
      <c r="U499" t="s" s="4">
        <v>2129</v>
      </c>
      <c r="V499" t="s" s="4">
        <v>2129</v>
      </c>
      <c r="W499" t="s" s="4">
        <v>2129</v>
      </c>
      <c r="X499" t="s" s="4">
        <v>2129</v>
      </c>
      <c r="Y499" t="s" s="4">
        <v>2129</v>
      </c>
      <c r="Z499" t="s" s="4">
        <v>2129</v>
      </c>
      <c r="AA499" t="s" s="4">
        <v>2129</v>
      </c>
      <c r="AB499" t="s" s="4">
        <v>2129</v>
      </c>
      <c r="AC499" t="s" s="4">
        <v>2129</v>
      </c>
      <c r="AD499" t="s" s="4">
        <v>2129</v>
      </c>
      <c r="AE499" t="s" s="4">
        <v>2129</v>
      </c>
      <c r="AF499" t="s" s="4">
        <v>99</v>
      </c>
      <c r="AG499" t="s" s="4">
        <v>100</v>
      </c>
      <c r="AH499" t="s" s="4">
        <v>100</v>
      </c>
      <c r="AI499" t="s" s="4">
        <v>101</v>
      </c>
    </row>
    <row r="500" ht="45.0" customHeight="true">
      <c r="A500" t="s" s="4">
        <v>2130</v>
      </c>
      <c r="B500" t="s" s="4">
        <v>84</v>
      </c>
      <c r="C500" t="s" s="4">
        <v>85</v>
      </c>
      <c r="D500" t="s" s="4">
        <v>86</v>
      </c>
      <c r="E500" t="s" s="4">
        <v>87</v>
      </c>
      <c r="F500" t="s" s="4">
        <v>108</v>
      </c>
      <c r="G500" t="s" s="4">
        <v>108</v>
      </c>
      <c r="H500" t="s" s="4">
        <v>108</v>
      </c>
      <c r="I500" t="s" s="4">
        <v>1118</v>
      </c>
      <c r="J500" t="s" s="4">
        <v>2131</v>
      </c>
      <c r="K500" t="s" s="4">
        <v>1386</v>
      </c>
      <c r="L500" t="s" s="4">
        <v>1775</v>
      </c>
      <c r="M500" t="s" s="4">
        <v>93</v>
      </c>
      <c r="N500" t="s" s="4">
        <v>94</v>
      </c>
      <c r="O500" t="s" s="4">
        <v>726</v>
      </c>
      <c r="P500" t="s" s="4">
        <v>96</v>
      </c>
      <c r="Q500" t="s" s="4">
        <v>727</v>
      </c>
      <c r="R500" t="s" s="4">
        <v>96</v>
      </c>
      <c r="S500" t="s" s="4">
        <v>2132</v>
      </c>
      <c r="T500" t="s" s="4">
        <v>2132</v>
      </c>
      <c r="U500" t="s" s="4">
        <v>2132</v>
      </c>
      <c r="V500" t="s" s="4">
        <v>2132</v>
      </c>
      <c r="W500" t="s" s="4">
        <v>2132</v>
      </c>
      <c r="X500" t="s" s="4">
        <v>2132</v>
      </c>
      <c r="Y500" t="s" s="4">
        <v>2132</v>
      </c>
      <c r="Z500" t="s" s="4">
        <v>2132</v>
      </c>
      <c r="AA500" t="s" s="4">
        <v>2132</v>
      </c>
      <c r="AB500" t="s" s="4">
        <v>2132</v>
      </c>
      <c r="AC500" t="s" s="4">
        <v>2132</v>
      </c>
      <c r="AD500" t="s" s="4">
        <v>2132</v>
      </c>
      <c r="AE500" t="s" s="4">
        <v>2132</v>
      </c>
      <c r="AF500" t="s" s="4">
        <v>99</v>
      </c>
      <c r="AG500" t="s" s="4">
        <v>100</v>
      </c>
      <c r="AH500" t="s" s="4">
        <v>100</v>
      </c>
      <c r="AI500" t="s" s="4">
        <v>101</v>
      </c>
    </row>
    <row r="501" ht="45.0" customHeight="true">
      <c r="A501" t="s" s="4">
        <v>2133</v>
      </c>
      <c r="B501" t="s" s="4">
        <v>84</v>
      </c>
      <c r="C501" t="s" s="4">
        <v>85</v>
      </c>
      <c r="D501" t="s" s="4">
        <v>86</v>
      </c>
      <c r="E501" t="s" s="4">
        <v>87</v>
      </c>
      <c r="F501" t="s" s="4">
        <v>349</v>
      </c>
      <c r="G501" t="s" s="4">
        <v>349</v>
      </c>
      <c r="H501" t="s" s="4">
        <v>349</v>
      </c>
      <c r="I501" t="s" s="4">
        <v>1118</v>
      </c>
      <c r="J501" t="s" s="4">
        <v>2134</v>
      </c>
      <c r="K501" t="s" s="4">
        <v>166</v>
      </c>
      <c r="L501" t="s" s="4">
        <v>139</v>
      </c>
      <c r="M501" t="s" s="4">
        <v>93</v>
      </c>
      <c r="N501" t="s" s="4">
        <v>94</v>
      </c>
      <c r="O501" t="s" s="4">
        <v>991</v>
      </c>
      <c r="P501" t="s" s="4">
        <v>96</v>
      </c>
      <c r="Q501" t="s" s="4">
        <v>992</v>
      </c>
      <c r="R501" t="s" s="4">
        <v>96</v>
      </c>
      <c r="S501" t="s" s="4">
        <v>2135</v>
      </c>
      <c r="T501" t="s" s="4">
        <v>2135</v>
      </c>
      <c r="U501" t="s" s="4">
        <v>2135</v>
      </c>
      <c r="V501" t="s" s="4">
        <v>2135</v>
      </c>
      <c r="W501" t="s" s="4">
        <v>2135</v>
      </c>
      <c r="X501" t="s" s="4">
        <v>2135</v>
      </c>
      <c r="Y501" t="s" s="4">
        <v>2135</v>
      </c>
      <c r="Z501" t="s" s="4">
        <v>2135</v>
      </c>
      <c r="AA501" t="s" s="4">
        <v>2135</v>
      </c>
      <c r="AB501" t="s" s="4">
        <v>2135</v>
      </c>
      <c r="AC501" t="s" s="4">
        <v>2135</v>
      </c>
      <c r="AD501" t="s" s="4">
        <v>2135</v>
      </c>
      <c r="AE501" t="s" s="4">
        <v>2135</v>
      </c>
      <c r="AF501" t="s" s="4">
        <v>99</v>
      </c>
      <c r="AG501" t="s" s="4">
        <v>100</v>
      </c>
      <c r="AH501" t="s" s="4">
        <v>100</v>
      </c>
      <c r="AI501" t="s" s="4">
        <v>101</v>
      </c>
    </row>
    <row r="502" ht="45.0" customHeight="true">
      <c r="A502" t="s" s="4">
        <v>2136</v>
      </c>
      <c r="B502" t="s" s="4">
        <v>84</v>
      </c>
      <c r="C502" t="s" s="4">
        <v>85</v>
      </c>
      <c r="D502" t="s" s="4">
        <v>86</v>
      </c>
      <c r="E502" t="s" s="4">
        <v>163</v>
      </c>
      <c r="F502" t="s" s="4">
        <v>2137</v>
      </c>
      <c r="G502" t="s" s="4">
        <v>2137</v>
      </c>
      <c r="H502" t="s" s="4">
        <v>2137</v>
      </c>
      <c r="I502" t="s" s="4">
        <v>1118</v>
      </c>
      <c r="J502" t="s" s="4">
        <v>2138</v>
      </c>
      <c r="K502" t="s" s="4">
        <v>532</v>
      </c>
      <c r="L502" t="s" s="4">
        <v>1277</v>
      </c>
      <c r="M502" t="s" s="4">
        <v>93</v>
      </c>
      <c r="N502" t="s" s="4">
        <v>94</v>
      </c>
      <c r="O502" t="s" s="4">
        <v>128</v>
      </c>
      <c r="P502" t="s" s="4">
        <v>96</v>
      </c>
      <c r="Q502" t="s" s="4">
        <v>128</v>
      </c>
      <c r="R502" t="s" s="4">
        <v>96</v>
      </c>
      <c r="S502" t="s" s="4">
        <v>2139</v>
      </c>
      <c r="T502" t="s" s="4">
        <v>2139</v>
      </c>
      <c r="U502" t="s" s="4">
        <v>2139</v>
      </c>
      <c r="V502" t="s" s="4">
        <v>2139</v>
      </c>
      <c r="W502" t="s" s="4">
        <v>2139</v>
      </c>
      <c r="X502" t="s" s="4">
        <v>2139</v>
      </c>
      <c r="Y502" t="s" s="4">
        <v>2139</v>
      </c>
      <c r="Z502" t="s" s="4">
        <v>2139</v>
      </c>
      <c r="AA502" t="s" s="4">
        <v>2139</v>
      </c>
      <c r="AB502" t="s" s="4">
        <v>2139</v>
      </c>
      <c r="AC502" t="s" s="4">
        <v>2139</v>
      </c>
      <c r="AD502" t="s" s="4">
        <v>2139</v>
      </c>
      <c r="AE502" t="s" s="4">
        <v>2139</v>
      </c>
      <c r="AF502" t="s" s="4">
        <v>99</v>
      </c>
      <c r="AG502" t="s" s="4">
        <v>100</v>
      </c>
      <c r="AH502" t="s" s="4">
        <v>100</v>
      </c>
      <c r="AI502" t="s" s="4">
        <v>101</v>
      </c>
    </row>
    <row r="503" ht="45.0" customHeight="true">
      <c r="A503" t="s" s="4">
        <v>2140</v>
      </c>
      <c r="B503" t="s" s="4">
        <v>84</v>
      </c>
      <c r="C503" t="s" s="4">
        <v>85</v>
      </c>
      <c r="D503" t="s" s="4">
        <v>86</v>
      </c>
      <c r="E503" t="s" s="4">
        <v>87</v>
      </c>
      <c r="F503" t="s" s="4">
        <v>108</v>
      </c>
      <c r="G503" t="s" s="4">
        <v>108</v>
      </c>
      <c r="H503" t="s" s="4">
        <v>108</v>
      </c>
      <c r="I503" t="s" s="4">
        <v>1118</v>
      </c>
      <c r="J503" t="s" s="4">
        <v>1005</v>
      </c>
      <c r="K503" t="s" s="4">
        <v>498</v>
      </c>
      <c r="L503" t="s" s="4">
        <v>2141</v>
      </c>
      <c r="M503" t="s" s="4">
        <v>93</v>
      </c>
      <c r="N503" t="s" s="4">
        <v>94</v>
      </c>
      <c r="O503" t="s" s="4">
        <v>113</v>
      </c>
      <c r="P503" t="s" s="4">
        <v>96</v>
      </c>
      <c r="Q503" t="s" s="4">
        <v>121</v>
      </c>
      <c r="R503" t="s" s="4">
        <v>96</v>
      </c>
      <c r="S503" t="s" s="4">
        <v>2142</v>
      </c>
      <c r="T503" t="s" s="4">
        <v>2142</v>
      </c>
      <c r="U503" t="s" s="4">
        <v>2142</v>
      </c>
      <c r="V503" t="s" s="4">
        <v>2142</v>
      </c>
      <c r="W503" t="s" s="4">
        <v>2142</v>
      </c>
      <c r="X503" t="s" s="4">
        <v>2142</v>
      </c>
      <c r="Y503" t="s" s="4">
        <v>2142</v>
      </c>
      <c r="Z503" t="s" s="4">
        <v>2142</v>
      </c>
      <c r="AA503" t="s" s="4">
        <v>2142</v>
      </c>
      <c r="AB503" t="s" s="4">
        <v>2142</v>
      </c>
      <c r="AC503" t="s" s="4">
        <v>2142</v>
      </c>
      <c r="AD503" t="s" s="4">
        <v>2142</v>
      </c>
      <c r="AE503" t="s" s="4">
        <v>2142</v>
      </c>
      <c r="AF503" t="s" s="4">
        <v>99</v>
      </c>
      <c r="AG503" t="s" s="4">
        <v>100</v>
      </c>
      <c r="AH503" t="s" s="4">
        <v>100</v>
      </c>
      <c r="AI503" t="s" s="4">
        <v>101</v>
      </c>
    </row>
    <row r="504" ht="45.0" customHeight="true">
      <c r="A504" t="s" s="4">
        <v>2143</v>
      </c>
      <c r="B504" t="s" s="4">
        <v>84</v>
      </c>
      <c r="C504" t="s" s="4">
        <v>85</v>
      </c>
      <c r="D504" t="s" s="4">
        <v>86</v>
      </c>
      <c r="E504" t="s" s="4">
        <v>87</v>
      </c>
      <c r="F504" t="s" s="4">
        <v>108</v>
      </c>
      <c r="G504" t="s" s="4">
        <v>108</v>
      </c>
      <c r="H504" t="s" s="4">
        <v>108</v>
      </c>
      <c r="I504" t="s" s="4">
        <v>1118</v>
      </c>
      <c r="J504" t="s" s="4">
        <v>2144</v>
      </c>
      <c r="K504" t="s" s="4">
        <v>302</v>
      </c>
      <c r="L504" t="s" s="4">
        <v>308</v>
      </c>
      <c r="M504" t="s" s="4">
        <v>93</v>
      </c>
      <c r="N504" t="s" s="4">
        <v>94</v>
      </c>
      <c r="O504" t="s" s="4">
        <v>551</v>
      </c>
      <c r="P504" t="s" s="4">
        <v>96</v>
      </c>
      <c r="Q504" t="s" s="4">
        <v>551</v>
      </c>
      <c r="R504" t="s" s="4">
        <v>96</v>
      </c>
      <c r="S504" t="s" s="4">
        <v>2145</v>
      </c>
      <c r="T504" t="s" s="4">
        <v>2145</v>
      </c>
      <c r="U504" t="s" s="4">
        <v>2145</v>
      </c>
      <c r="V504" t="s" s="4">
        <v>2145</v>
      </c>
      <c r="W504" t="s" s="4">
        <v>2145</v>
      </c>
      <c r="X504" t="s" s="4">
        <v>2145</v>
      </c>
      <c r="Y504" t="s" s="4">
        <v>2145</v>
      </c>
      <c r="Z504" t="s" s="4">
        <v>2145</v>
      </c>
      <c r="AA504" t="s" s="4">
        <v>2145</v>
      </c>
      <c r="AB504" t="s" s="4">
        <v>2145</v>
      </c>
      <c r="AC504" t="s" s="4">
        <v>2145</v>
      </c>
      <c r="AD504" t="s" s="4">
        <v>2145</v>
      </c>
      <c r="AE504" t="s" s="4">
        <v>2145</v>
      </c>
      <c r="AF504" t="s" s="4">
        <v>99</v>
      </c>
      <c r="AG504" t="s" s="4">
        <v>100</v>
      </c>
      <c r="AH504" t="s" s="4">
        <v>100</v>
      </c>
      <c r="AI504" t="s" s="4">
        <v>101</v>
      </c>
    </row>
    <row r="505" ht="45.0" customHeight="true">
      <c r="A505" t="s" s="4">
        <v>2146</v>
      </c>
      <c r="B505" t="s" s="4">
        <v>84</v>
      </c>
      <c r="C505" t="s" s="4">
        <v>85</v>
      </c>
      <c r="D505" t="s" s="4">
        <v>86</v>
      </c>
      <c r="E505" t="s" s="4">
        <v>87</v>
      </c>
      <c r="F505" t="s" s="4">
        <v>179</v>
      </c>
      <c r="G505" t="s" s="4">
        <v>179</v>
      </c>
      <c r="H505" t="s" s="4">
        <v>179</v>
      </c>
      <c r="I505" t="s" s="4">
        <v>1998</v>
      </c>
      <c r="J505" t="s" s="4">
        <v>2147</v>
      </c>
      <c r="K505" t="s" s="4">
        <v>139</v>
      </c>
      <c r="L505" t="s" s="4">
        <v>2148</v>
      </c>
      <c r="M505" t="s" s="4">
        <v>93</v>
      </c>
      <c r="N505" t="s" s="4">
        <v>94</v>
      </c>
      <c r="O505" t="s" s="4">
        <v>113</v>
      </c>
      <c r="P505" t="s" s="4">
        <v>96</v>
      </c>
      <c r="Q505" t="s" s="4">
        <v>121</v>
      </c>
      <c r="R505" t="s" s="4">
        <v>96</v>
      </c>
      <c r="S505" t="s" s="4">
        <v>2149</v>
      </c>
      <c r="T505" t="s" s="4">
        <v>2149</v>
      </c>
      <c r="U505" t="s" s="4">
        <v>2149</v>
      </c>
      <c r="V505" t="s" s="4">
        <v>2149</v>
      </c>
      <c r="W505" t="s" s="4">
        <v>2149</v>
      </c>
      <c r="X505" t="s" s="4">
        <v>2149</v>
      </c>
      <c r="Y505" t="s" s="4">
        <v>2149</v>
      </c>
      <c r="Z505" t="s" s="4">
        <v>2149</v>
      </c>
      <c r="AA505" t="s" s="4">
        <v>2149</v>
      </c>
      <c r="AB505" t="s" s="4">
        <v>2149</v>
      </c>
      <c r="AC505" t="s" s="4">
        <v>2149</v>
      </c>
      <c r="AD505" t="s" s="4">
        <v>2149</v>
      </c>
      <c r="AE505" t="s" s="4">
        <v>2149</v>
      </c>
      <c r="AF505" t="s" s="4">
        <v>99</v>
      </c>
      <c r="AG505" t="s" s="4">
        <v>100</v>
      </c>
      <c r="AH505" t="s" s="4">
        <v>100</v>
      </c>
      <c r="AI505" t="s" s="4">
        <v>101</v>
      </c>
    </row>
    <row r="506" ht="45.0" customHeight="true">
      <c r="A506" t="s" s="4">
        <v>2150</v>
      </c>
      <c r="B506" t="s" s="4">
        <v>84</v>
      </c>
      <c r="C506" t="s" s="4">
        <v>85</v>
      </c>
      <c r="D506" t="s" s="4">
        <v>86</v>
      </c>
      <c r="E506" t="s" s="4">
        <v>87</v>
      </c>
      <c r="F506" t="s" s="4">
        <v>179</v>
      </c>
      <c r="G506" t="s" s="4">
        <v>179</v>
      </c>
      <c r="H506" t="s" s="4">
        <v>179</v>
      </c>
      <c r="I506" t="s" s="4">
        <v>1998</v>
      </c>
      <c r="J506" t="s" s="4">
        <v>2151</v>
      </c>
      <c r="K506" t="s" s="4">
        <v>2152</v>
      </c>
      <c r="L506" t="s" s="4">
        <v>250</v>
      </c>
      <c r="M506" t="s" s="4">
        <v>112</v>
      </c>
      <c r="N506" t="s" s="4">
        <v>94</v>
      </c>
      <c r="O506" t="s" s="4">
        <v>113</v>
      </c>
      <c r="P506" t="s" s="4">
        <v>96</v>
      </c>
      <c r="Q506" t="s" s="4">
        <v>121</v>
      </c>
      <c r="R506" t="s" s="4">
        <v>96</v>
      </c>
      <c r="S506" t="s" s="4">
        <v>2153</v>
      </c>
      <c r="T506" t="s" s="4">
        <v>2153</v>
      </c>
      <c r="U506" t="s" s="4">
        <v>2153</v>
      </c>
      <c r="V506" t="s" s="4">
        <v>2153</v>
      </c>
      <c r="W506" t="s" s="4">
        <v>2153</v>
      </c>
      <c r="X506" t="s" s="4">
        <v>2153</v>
      </c>
      <c r="Y506" t="s" s="4">
        <v>2153</v>
      </c>
      <c r="Z506" t="s" s="4">
        <v>2153</v>
      </c>
      <c r="AA506" t="s" s="4">
        <v>2153</v>
      </c>
      <c r="AB506" t="s" s="4">
        <v>2153</v>
      </c>
      <c r="AC506" t="s" s="4">
        <v>2153</v>
      </c>
      <c r="AD506" t="s" s="4">
        <v>2153</v>
      </c>
      <c r="AE506" t="s" s="4">
        <v>2153</v>
      </c>
      <c r="AF506" t="s" s="4">
        <v>99</v>
      </c>
      <c r="AG506" t="s" s="4">
        <v>100</v>
      </c>
      <c r="AH506" t="s" s="4">
        <v>100</v>
      </c>
      <c r="AI506" t="s" s="4">
        <v>101</v>
      </c>
    </row>
    <row r="507" ht="45.0" customHeight="true">
      <c r="A507" t="s" s="4">
        <v>2154</v>
      </c>
      <c r="B507" t="s" s="4">
        <v>84</v>
      </c>
      <c r="C507" t="s" s="4">
        <v>85</v>
      </c>
      <c r="D507" t="s" s="4">
        <v>86</v>
      </c>
      <c r="E507" t="s" s="4">
        <v>87</v>
      </c>
      <c r="F507" t="s" s="4">
        <v>179</v>
      </c>
      <c r="G507" t="s" s="4">
        <v>179</v>
      </c>
      <c r="H507" t="s" s="4">
        <v>179</v>
      </c>
      <c r="I507" t="s" s="4">
        <v>1998</v>
      </c>
      <c r="J507" t="s" s="4">
        <v>2155</v>
      </c>
      <c r="K507" t="s" s="4">
        <v>133</v>
      </c>
      <c r="L507" t="s" s="4">
        <v>1386</v>
      </c>
      <c r="M507" t="s" s="4">
        <v>112</v>
      </c>
      <c r="N507" t="s" s="4">
        <v>94</v>
      </c>
      <c r="O507" t="s" s="4">
        <v>113</v>
      </c>
      <c r="P507" t="s" s="4">
        <v>96</v>
      </c>
      <c r="Q507" t="s" s="4">
        <v>121</v>
      </c>
      <c r="R507" t="s" s="4">
        <v>96</v>
      </c>
      <c r="S507" t="s" s="4">
        <v>2156</v>
      </c>
      <c r="T507" t="s" s="4">
        <v>2156</v>
      </c>
      <c r="U507" t="s" s="4">
        <v>2156</v>
      </c>
      <c r="V507" t="s" s="4">
        <v>2156</v>
      </c>
      <c r="W507" t="s" s="4">
        <v>2156</v>
      </c>
      <c r="X507" t="s" s="4">
        <v>2156</v>
      </c>
      <c r="Y507" t="s" s="4">
        <v>2156</v>
      </c>
      <c r="Z507" t="s" s="4">
        <v>2156</v>
      </c>
      <c r="AA507" t="s" s="4">
        <v>2156</v>
      </c>
      <c r="AB507" t="s" s="4">
        <v>2156</v>
      </c>
      <c r="AC507" t="s" s="4">
        <v>2156</v>
      </c>
      <c r="AD507" t="s" s="4">
        <v>2156</v>
      </c>
      <c r="AE507" t="s" s="4">
        <v>2156</v>
      </c>
      <c r="AF507" t="s" s="4">
        <v>99</v>
      </c>
      <c r="AG507" t="s" s="4">
        <v>100</v>
      </c>
      <c r="AH507" t="s" s="4">
        <v>100</v>
      </c>
      <c r="AI507" t="s" s="4">
        <v>101</v>
      </c>
    </row>
    <row r="508" ht="45.0" customHeight="true">
      <c r="A508" t="s" s="4">
        <v>2157</v>
      </c>
      <c r="B508" t="s" s="4">
        <v>84</v>
      </c>
      <c r="C508" t="s" s="4">
        <v>85</v>
      </c>
      <c r="D508" t="s" s="4">
        <v>86</v>
      </c>
      <c r="E508" t="s" s="4">
        <v>87</v>
      </c>
      <c r="F508" t="s" s="4">
        <v>179</v>
      </c>
      <c r="G508" t="s" s="4">
        <v>179</v>
      </c>
      <c r="H508" t="s" s="4">
        <v>179</v>
      </c>
      <c r="I508" t="s" s="4">
        <v>1998</v>
      </c>
      <c r="J508" t="s" s="4">
        <v>1876</v>
      </c>
      <c r="K508" t="s" s="4">
        <v>411</v>
      </c>
      <c r="L508" t="s" s="4">
        <v>456</v>
      </c>
      <c r="M508" t="s" s="4">
        <v>112</v>
      </c>
      <c r="N508" t="s" s="4">
        <v>94</v>
      </c>
      <c r="O508" t="s" s="4">
        <v>113</v>
      </c>
      <c r="P508" t="s" s="4">
        <v>96</v>
      </c>
      <c r="Q508" t="s" s="4">
        <v>296</v>
      </c>
      <c r="R508" t="s" s="4">
        <v>96</v>
      </c>
      <c r="S508" t="s" s="4">
        <v>2158</v>
      </c>
      <c r="T508" t="s" s="4">
        <v>2158</v>
      </c>
      <c r="U508" t="s" s="4">
        <v>2158</v>
      </c>
      <c r="V508" t="s" s="4">
        <v>2158</v>
      </c>
      <c r="W508" t="s" s="4">
        <v>2158</v>
      </c>
      <c r="X508" t="s" s="4">
        <v>2158</v>
      </c>
      <c r="Y508" t="s" s="4">
        <v>2158</v>
      </c>
      <c r="Z508" t="s" s="4">
        <v>2158</v>
      </c>
      <c r="AA508" t="s" s="4">
        <v>2158</v>
      </c>
      <c r="AB508" t="s" s="4">
        <v>2158</v>
      </c>
      <c r="AC508" t="s" s="4">
        <v>2158</v>
      </c>
      <c r="AD508" t="s" s="4">
        <v>2158</v>
      </c>
      <c r="AE508" t="s" s="4">
        <v>2158</v>
      </c>
      <c r="AF508" t="s" s="4">
        <v>99</v>
      </c>
      <c r="AG508" t="s" s="4">
        <v>100</v>
      </c>
      <c r="AH508" t="s" s="4">
        <v>100</v>
      </c>
      <c r="AI508" t="s" s="4">
        <v>101</v>
      </c>
    </row>
    <row r="509" ht="45.0" customHeight="true">
      <c r="A509" t="s" s="4">
        <v>2159</v>
      </c>
      <c r="B509" t="s" s="4">
        <v>84</v>
      </c>
      <c r="C509" t="s" s="4">
        <v>85</v>
      </c>
      <c r="D509" t="s" s="4">
        <v>86</v>
      </c>
      <c r="E509" t="s" s="4">
        <v>87</v>
      </c>
      <c r="F509" t="s" s="4">
        <v>179</v>
      </c>
      <c r="G509" t="s" s="4">
        <v>179</v>
      </c>
      <c r="H509" t="s" s="4">
        <v>179</v>
      </c>
      <c r="I509" t="s" s="4">
        <v>1998</v>
      </c>
      <c r="J509" t="s" s="4">
        <v>1163</v>
      </c>
      <c r="K509" t="s" s="4">
        <v>527</v>
      </c>
      <c r="L509" t="s" s="4">
        <v>158</v>
      </c>
      <c r="M509" t="s" s="4">
        <v>93</v>
      </c>
      <c r="N509" t="s" s="4">
        <v>94</v>
      </c>
      <c r="O509" t="s" s="4">
        <v>113</v>
      </c>
      <c r="P509" t="s" s="4">
        <v>96</v>
      </c>
      <c r="Q509" t="s" s="4">
        <v>183</v>
      </c>
      <c r="R509" t="s" s="4">
        <v>96</v>
      </c>
      <c r="S509" t="s" s="4">
        <v>2160</v>
      </c>
      <c r="T509" t="s" s="4">
        <v>2160</v>
      </c>
      <c r="U509" t="s" s="4">
        <v>2160</v>
      </c>
      <c r="V509" t="s" s="4">
        <v>2160</v>
      </c>
      <c r="W509" t="s" s="4">
        <v>2160</v>
      </c>
      <c r="X509" t="s" s="4">
        <v>2160</v>
      </c>
      <c r="Y509" t="s" s="4">
        <v>2160</v>
      </c>
      <c r="Z509" t="s" s="4">
        <v>2160</v>
      </c>
      <c r="AA509" t="s" s="4">
        <v>2160</v>
      </c>
      <c r="AB509" t="s" s="4">
        <v>2160</v>
      </c>
      <c r="AC509" t="s" s="4">
        <v>2160</v>
      </c>
      <c r="AD509" t="s" s="4">
        <v>2160</v>
      </c>
      <c r="AE509" t="s" s="4">
        <v>2160</v>
      </c>
      <c r="AF509" t="s" s="4">
        <v>99</v>
      </c>
      <c r="AG509" t="s" s="4">
        <v>100</v>
      </c>
      <c r="AH509" t="s" s="4">
        <v>100</v>
      </c>
      <c r="AI509" t="s" s="4">
        <v>101</v>
      </c>
    </row>
    <row r="510" ht="45.0" customHeight="true">
      <c r="A510" t="s" s="4">
        <v>2161</v>
      </c>
      <c r="B510" t="s" s="4">
        <v>84</v>
      </c>
      <c r="C510" t="s" s="4">
        <v>85</v>
      </c>
      <c r="D510" t="s" s="4">
        <v>86</v>
      </c>
      <c r="E510" t="s" s="4">
        <v>87</v>
      </c>
      <c r="F510" t="s" s="4">
        <v>179</v>
      </c>
      <c r="G510" t="s" s="4">
        <v>179</v>
      </c>
      <c r="H510" t="s" s="4">
        <v>179</v>
      </c>
      <c r="I510" t="s" s="4">
        <v>1998</v>
      </c>
      <c r="J510" t="s" s="4">
        <v>2162</v>
      </c>
      <c r="K510" t="s" s="4">
        <v>263</v>
      </c>
      <c r="L510" t="s" s="4">
        <v>550</v>
      </c>
      <c r="M510" t="s" s="4">
        <v>112</v>
      </c>
      <c r="N510" t="s" s="4">
        <v>94</v>
      </c>
      <c r="O510" t="s" s="4">
        <v>113</v>
      </c>
      <c r="P510" t="s" s="4">
        <v>96</v>
      </c>
      <c r="Q510" t="s" s="4">
        <v>121</v>
      </c>
      <c r="R510" t="s" s="4">
        <v>96</v>
      </c>
      <c r="S510" t="s" s="4">
        <v>2163</v>
      </c>
      <c r="T510" t="s" s="4">
        <v>2163</v>
      </c>
      <c r="U510" t="s" s="4">
        <v>2163</v>
      </c>
      <c r="V510" t="s" s="4">
        <v>2163</v>
      </c>
      <c r="W510" t="s" s="4">
        <v>2163</v>
      </c>
      <c r="X510" t="s" s="4">
        <v>2163</v>
      </c>
      <c r="Y510" t="s" s="4">
        <v>2163</v>
      </c>
      <c r="Z510" t="s" s="4">
        <v>2163</v>
      </c>
      <c r="AA510" t="s" s="4">
        <v>2163</v>
      </c>
      <c r="AB510" t="s" s="4">
        <v>2163</v>
      </c>
      <c r="AC510" t="s" s="4">
        <v>2163</v>
      </c>
      <c r="AD510" t="s" s="4">
        <v>2163</v>
      </c>
      <c r="AE510" t="s" s="4">
        <v>2163</v>
      </c>
      <c r="AF510" t="s" s="4">
        <v>99</v>
      </c>
      <c r="AG510" t="s" s="4">
        <v>100</v>
      </c>
      <c r="AH510" t="s" s="4">
        <v>100</v>
      </c>
      <c r="AI510" t="s" s="4">
        <v>101</v>
      </c>
    </row>
    <row r="511" ht="45.0" customHeight="true">
      <c r="A511" t="s" s="4">
        <v>2164</v>
      </c>
      <c r="B511" t="s" s="4">
        <v>84</v>
      </c>
      <c r="C511" t="s" s="4">
        <v>85</v>
      </c>
      <c r="D511" t="s" s="4">
        <v>86</v>
      </c>
      <c r="E511" t="s" s="4">
        <v>87</v>
      </c>
      <c r="F511" t="s" s="4">
        <v>179</v>
      </c>
      <c r="G511" t="s" s="4">
        <v>179</v>
      </c>
      <c r="H511" t="s" s="4">
        <v>179</v>
      </c>
      <c r="I511" t="s" s="4">
        <v>1998</v>
      </c>
      <c r="J511" t="s" s="4">
        <v>2165</v>
      </c>
      <c r="K511" t="s" s="4">
        <v>2166</v>
      </c>
      <c r="L511" t="s" s="4">
        <v>464</v>
      </c>
      <c r="M511" t="s" s="4">
        <v>93</v>
      </c>
      <c r="N511" t="s" s="4">
        <v>94</v>
      </c>
      <c r="O511" t="s" s="4">
        <v>113</v>
      </c>
      <c r="P511" t="s" s="4">
        <v>96</v>
      </c>
      <c r="Q511" t="s" s="4">
        <v>121</v>
      </c>
      <c r="R511" t="s" s="4">
        <v>96</v>
      </c>
      <c r="S511" t="s" s="4">
        <v>2167</v>
      </c>
      <c r="T511" t="s" s="4">
        <v>2167</v>
      </c>
      <c r="U511" t="s" s="4">
        <v>2167</v>
      </c>
      <c r="V511" t="s" s="4">
        <v>2167</v>
      </c>
      <c r="W511" t="s" s="4">
        <v>2167</v>
      </c>
      <c r="X511" t="s" s="4">
        <v>2167</v>
      </c>
      <c r="Y511" t="s" s="4">
        <v>2167</v>
      </c>
      <c r="Z511" t="s" s="4">
        <v>2167</v>
      </c>
      <c r="AA511" t="s" s="4">
        <v>2167</v>
      </c>
      <c r="AB511" t="s" s="4">
        <v>2167</v>
      </c>
      <c r="AC511" t="s" s="4">
        <v>2167</v>
      </c>
      <c r="AD511" t="s" s="4">
        <v>2167</v>
      </c>
      <c r="AE511" t="s" s="4">
        <v>2167</v>
      </c>
      <c r="AF511" t="s" s="4">
        <v>99</v>
      </c>
      <c r="AG511" t="s" s="4">
        <v>100</v>
      </c>
      <c r="AH511" t="s" s="4">
        <v>100</v>
      </c>
      <c r="AI511" t="s" s="4">
        <v>101</v>
      </c>
    </row>
    <row r="512" ht="45.0" customHeight="true">
      <c r="A512" t="s" s="4">
        <v>2168</v>
      </c>
      <c r="B512" t="s" s="4">
        <v>84</v>
      </c>
      <c r="C512" t="s" s="4">
        <v>85</v>
      </c>
      <c r="D512" t="s" s="4">
        <v>86</v>
      </c>
      <c r="E512" t="s" s="4">
        <v>87</v>
      </c>
      <c r="F512" t="s" s="4">
        <v>179</v>
      </c>
      <c r="G512" t="s" s="4">
        <v>179</v>
      </c>
      <c r="H512" t="s" s="4">
        <v>179</v>
      </c>
      <c r="I512" t="s" s="4">
        <v>1998</v>
      </c>
      <c r="J512" t="s" s="4">
        <v>2169</v>
      </c>
      <c r="K512" t="s" s="4">
        <v>91</v>
      </c>
      <c r="L512" t="s" s="4">
        <v>105</v>
      </c>
      <c r="M512" t="s" s="4">
        <v>112</v>
      </c>
      <c r="N512" t="s" s="4">
        <v>94</v>
      </c>
      <c r="O512" t="s" s="4">
        <v>175</v>
      </c>
      <c r="P512" t="s" s="4">
        <v>96</v>
      </c>
      <c r="Q512" t="s" s="4">
        <v>1023</v>
      </c>
      <c r="R512" t="s" s="4">
        <v>96</v>
      </c>
      <c r="S512" t="s" s="4">
        <v>2170</v>
      </c>
      <c r="T512" t="s" s="4">
        <v>2170</v>
      </c>
      <c r="U512" t="s" s="4">
        <v>2170</v>
      </c>
      <c r="V512" t="s" s="4">
        <v>2170</v>
      </c>
      <c r="W512" t="s" s="4">
        <v>2170</v>
      </c>
      <c r="X512" t="s" s="4">
        <v>2170</v>
      </c>
      <c r="Y512" t="s" s="4">
        <v>2170</v>
      </c>
      <c r="Z512" t="s" s="4">
        <v>2170</v>
      </c>
      <c r="AA512" t="s" s="4">
        <v>2170</v>
      </c>
      <c r="AB512" t="s" s="4">
        <v>2170</v>
      </c>
      <c r="AC512" t="s" s="4">
        <v>2170</v>
      </c>
      <c r="AD512" t="s" s="4">
        <v>2170</v>
      </c>
      <c r="AE512" t="s" s="4">
        <v>2170</v>
      </c>
      <c r="AF512" t="s" s="4">
        <v>99</v>
      </c>
      <c r="AG512" t="s" s="4">
        <v>100</v>
      </c>
      <c r="AH512" t="s" s="4">
        <v>100</v>
      </c>
      <c r="AI512" t="s" s="4">
        <v>101</v>
      </c>
    </row>
    <row r="513" ht="45.0" customHeight="true">
      <c r="A513" t="s" s="4">
        <v>2171</v>
      </c>
      <c r="B513" t="s" s="4">
        <v>84</v>
      </c>
      <c r="C513" t="s" s="4">
        <v>85</v>
      </c>
      <c r="D513" t="s" s="4">
        <v>86</v>
      </c>
      <c r="E513" t="s" s="4">
        <v>87</v>
      </c>
      <c r="F513" t="s" s="4">
        <v>179</v>
      </c>
      <c r="G513" t="s" s="4">
        <v>179</v>
      </c>
      <c r="H513" t="s" s="4">
        <v>179</v>
      </c>
      <c r="I513" t="s" s="4">
        <v>1998</v>
      </c>
      <c r="J513" t="s" s="4">
        <v>2172</v>
      </c>
      <c r="K513" t="s" s="4">
        <v>1050</v>
      </c>
      <c r="L513" t="s" s="4">
        <v>219</v>
      </c>
      <c r="M513" t="s" s="4">
        <v>112</v>
      </c>
      <c r="N513" t="s" s="4">
        <v>94</v>
      </c>
      <c r="O513" t="s" s="4">
        <v>201</v>
      </c>
      <c r="P513" t="s" s="4">
        <v>96</v>
      </c>
      <c r="Q513" t="s" s="4">
        <v>2173</v>
      </c>
      <c r="R513" t="s" s="4">
        <v>96</v>
      </c>
      <c r="S513" t="s" s="4">
        <v>2174</v>
      </c>
      <c r="T513" t="s" s="4">
        <v>2174</v>
      </c>
      <c r="U513" t="s" s="4">
        <v>2174</v>
      </c>
      <c r="V513" t="s" s="4">
        <v>2174</v>
      </c>
      <c r="W513" t="s" s="4">
        <v>2174</v>
      </c>
      <c r="X513" t="s" s="4">
        <v>2174</v>
      </c>
      <c r="Y513" t="s" s="4">
        <v>2174</v>
      </c>
      <c r="Z513" t="s" s="4">
        <v>2174</v>
      </c>
      <c r="AA513" t="s" s="4">
        <v>2174</v>
      </c>
      <c r="AB513" t="s" s="4">
        <v>2174</v>
      </c>
      <c r="AC513" t="s" s="4">
        <v>2174</v>
      </c>
      <c r="AD513" t="s" s="4">
        <v>2174</v>
      </c>
      <c r="AE513" t="s" s="4">
        <v>2174</v>
      </c>
      <c r="AF513" t="s" s="4">
        <v>99</v>
      </c>
      <c r="AG513" t="s" s="4">
        <v>100</v>
      </c>
      <c r="AH513" t="s" s="4">
        <v>100</v>
      </c>
      <c r="AI513" t="s" s="4">
        <v>101</v>
      </c>
    </row>
    <row r="514" ht="45.0" customHeight="true">
      <c r="A514" t="s" s="4">
        <v>2175</v>
      </c>
      <c r="B514" t="s" s="4">
        <v>84</v>
      </c>
      <c r="C514" t="s" s="4">
        <v>85</v>
      </c>
      <c r="D514" t="s" s="4">
        <v>86</v>
      </c>
      <c r="E514" t="s" s="4">
        <v>87</v>
      </c>
      <c r="F514" t="s" s="4">
        <v>179</v>
      </c>
      <c r="G514" t="s" s="4">
        <v>179</v>
      </c>
      <c r="H514" t="s" s="4">
        <v>179</v>
      </c>
      <c r="I514" t="s" s="4">
        <v>1998</v>
      </c>
      <c r="J514" t="s" s="4">
        <v>2176</v>
      </c>
      <c r="K514" t="s" s="4">
        <v>797</v>
      </c>
      <c r="L514" t="s" s="4">
        <v>624</v>
      </c>
      <c r="M514" t="s" s="4">
        <v>93</v>
      </c>
      <c r="N514" t="s" s="4">
        <v>94</v>
      </c>
      <c r="O514" t="s" s="4">
        <v>722</v>
      </c>
      <c r="P514" t="s" s="4">
        <v>96</v>
      </c>
      <c r="Q514" t="s" s="4">
        <v>939</v>
      </c>
      <c r="R514" t="s" s="4">
        <v>96</v>
      </c>
      <c r="S514" t="s" s="4">
        <v>2177</v>
      </c>
      <c r="T514" t="s" s="4">
        <v>2177</v>
      </c>
      <c r="U514" t="s" s="4">
        <v>2177</v>
      </c>
      <c r="V514" t="s" s="4">
        <v>2177</v>
      </c>
      <c r="W514" t="s" s="4">
        <v>2177</v>
      </c>
      <c r="X514" t="s" s="4">
        <v>2177</v>
      </c>
      <c r="Y514" t="s" s="4">
        <v>2177</v>
      </c>
      <c r="Z514" t="s" s="4">
        <v>2177</v>
      </c>
      <c r="AA514" t="s" s="4">
        <v>2177</v>
      </c>
      <c r="AB514" t="s" s="4">
        <v>2177</v>
      </c>
      <c r="AC514" t="s" s="4">
        <v>2177</v>
      </c>
      <c r="AD514" t="s" s="4">
        <v>2177</v>
      </c>
      <c r="AE514" t="s" s="4">
        <v>2177</v>
      </c>
      <c r="AF514" t="s" s="4">
        <v>99</v>
      </c>
      <c r="AG514" t="s" s="4">
        <v>100</v>
      </c>
      <c r="AH514" t="s" s="4">
        <v>100</v>
      </c>
      <c r="AI514" t="s" s="4">
        <v>101</v>
      </c>
    </row>
    <row r="515" ht="45.0" customHeight="true">
      <c r="A515" t="s" s="4">
        <v>2178</v>
      </c>
      <c r="B515" t="s" s="4">
        <v>84</v>
      </c>
      <c r="C515" t="s" s="4">
        <v>85</v>
      </c>
      <c r="D515" t="s" s="4">
        <v>86</v>
      </c>
      <c r="E515" t="s" s="4">
        <v>87</v>
      </c>
      <c r="F515" t="s" s="4">
        <v>179</v>
      </c>
      <c r="G515" t="s" s="4">
        <v>179</v>
      </c>
      <c r="H515" t="s" s="4">
        <v>179</v>
      </c>
      <c r="I515" t="s" s="4">
        <v>1998</v>
      </c>
      <c r="J515" t="s" s="4">
        <v>2179</v>
      </c>
      <c r="K515" t="s" s="4">
        <v>194</v>
      </c>
      <c r="L515" t="s" s="4">
        <v>294</v>
      </c>
      <c r="M515" t="s" s="4">
        <v>93</v>
      </c>
      <c r="N515" t="s" s="4">
        <v>94</v>
      </c>
      <c r="O515" t="s" s="4">
        <v>113</v>
      </c>
      <c r="P515" t="s" s="4">
        <v>96</v>
      </c>
      <c r="Q515" t="s" s="4">
        <v>183</v>
      </c>
      <c r="R515" t="s" s="4">
        <v>96</v>
      </c>
      <c r="S515" t="s" s="4">
        <v>2180</v>
      </c>
      <c r="T515" t="s" s="4">
        <v>2180</v>
      </c>
      <c r="U515" t="s" s="4">
        <v>2180</v>
      </c>
      <c r="V515" t="s" s="4">
        <v>2180</v>
      </c>
      <c r="W515" t="s" s="4">
        <v>2180</v>
      </c>
      <c r="X515" t="s" s="4">
        <v>2180</v>
      </c>
      <c r="Y515" t="s" s="4">
        <v>2180</v>
      </c>
      <c r="Z515" t="s" s="4">
        <v>2180</v>
      </c>
      <c r="AA515" t="s" s="4">
        <v>2180</v>
      </c>
      <c r="AB515" t="s" s="4">
        <v>2180</v>
      </c>
      <c r="AC515" t="s" s="4">
        <v>2180</v>
      </c>
      <c r="AD515" t="s" s="4">
        <v>2180</v>
      </c>
      <c r="AE515" t="s" s="4">
        <v>2180</v>
      </c>
      <c r="AF515" t="s" s="4">
        <v>99</v>
      </c>
      <c r="AG515" t="s" s="4">
        <v>100</v>
      </c>
      <c r="AH515" t="s" s="4">
        <v>100</v>
      </c>
      <c r="AI515" t="s" s="4">
        <v>101</v>
      </c>
    </row>
    <row r="516" ht="45.0" customHeight="true">
      <c r="A516" t="s" s="4">
        <v>2181</v>
      </c>
      <c r="B516" t="s" s="4">
        <v>84</v>
      </c>
      <c r="C516" t="s" s="4">
        <v>85</v>
      </c>
      <c r="D516" t="s" s="4">
        <v>86</v>
      </c>
      <c r="E516" t="s" s="4">
        <v>87</v>
      </c>
      <c r="F516" t="s" s="4">
        <v>179</v>
      </c>
      <c r="G516" t="s" s="4">
        <v>179</v>
      </c>
      <c r="H516" t="s" s="4">
        <v>179</v>
      </c>
      <c r="I516" t="s" s="4">
        <v>1998</v>
      </c>
      <c r="J516" t="s" s="4">
        <v>2182</v>
      </c>
      <c r="K516" t="s" s="4">
        <v>132</v>
      </c>
      <c r="L516" t="s" s="4">
        <v>677</v>
      </c>
      <c r="M516" t="s" s="4">
        <v>93</v>
      </c>
      <c r="N516" t="s" s="4">
        <v>94</v>
      </c>
      <c r="O516" t="s" s="4">
        <v>113</v>
      </c>
      <c r="P516" t="s" s="4">
        <v>96</v>
      </c>
      <c r="Q516" t="s" s="4">
        <v>183</v>
      </c>
      <c r="R516" t="s" s="4">
        <v>96</v>
      </c>
      <c r="S516" t="s" s="4">
        <v>2183</v>
      </c>
      <c r="T516" t="s" s="4">
        <v>2183</v>
      </c>
      <c r="U516" t="s" s="4">
        <v>2183</v>
      </c>
      <c r="V516" t="s" s="4">
        <v>2183</v>
      </c>
      <c r="W516" t="s" s="4">
        <v>2183</v>
      </c>
      <c r="X516" t="s" s="4">
        <v>2183</v>
      </c>
      <c r="Y516" t="s" s="4">
        <v>2183</v>
      </c>
      <c r="Z516" t="s" s="4">
        <v>2183</v>
      </c>
      <c r="AA516" t="s" s="4">
        <v>2183</v>
      </c>
      <c r="AB516" t="s" s="4">
        <v>2183</v>
      </c>
      <c r="AC516" t="s" s="4">
        <v>2183</v>
      </c>
      <c r="AD516" t="s" s="4">
        <v>2183</v>
      </c>
      <c r="AE516" t="s" s="4">
        <v>2183</v>
      </c>
      <c r="AF516" t="s" s="4">
        <v>99</v>
      </c>
      <c r="AG516" t="s" s="4">
        <v>100</v>
      </c>
      <c r="AH516" t="s" s="4">
        <v>100</v>
      </c>
      <c r="AI516" t="s" s="4">
        <v>101</v>
      </c>
    </row>
    <row r="517" ht="45.0" customHeight="true">
      <c r="A517" t="s" s="4">
        <v>2184</v>
      </c>
      <c r="B517" t="s" s="4">
        <v>84</v>
      </c>
      <c r="C517" t="s" s="4">
        <v>85</v>
      </c>
      <c r="D517" t="s" s="4">
        <v>86</v>
      </c>
      <c r="E517" t="s" s="4">
        <v>87</v>
      </c>
      <c r="F517" t="s" s="4">
        <v>179</v>
      </c>
      <c r="G517" t="s" s="4">
        <v>179</v>
      </c>
      <c r="H517" t="s" s="4">
        <v>179</v>
      </c>
      <c r="I517" t="s" s="4">
        <v>180</v>
      </c>
      <c r="J517" t="s" s="4">
        <v>2185</v>
      </c>
      <c r="K517" t="s" s="4">
        <v>194</v>
      </c>
      <c r="L517" t="s" s="4">
        <v>2186</v>
      </c>
      <c r="M517" t="s" s="4">
        <v>93</v>
      </c>
      <c r="N517" t="s" s="4">
        <v>94</v>
      </c>
      <c r="O517" t="s" s="4">
        <v>742</v>
      </c>
      <c r="P517" t="s" s="4">
        <v>96</v>
      </c>
      <c r="Q517" t="s" s="4">
        <v>743</v>
      </c>
      <c r="R517" t="s" s="4">
        <v>96</v>
      </c>
      <c r="S517" t="s" s="4">
        <v>2187</v>
      </c>
      <c r="T517" t="s" s="4">
        <v>2187</v>
      </c>
      <c r="U517" t="s" s="4">
        <v>2187</v>
      </c>
      <c r="V517" t="s" s="4">
        <v>2187</v>
      </c>
      <c r="W517" t="s" s="4">
        <v>2187</v>
      </c>
      <c r="X517" t="s" s="4">
        <v>2187</v>
      </c>
      <c r="Y517" t="s" s="4">
        <v>2187</v>
      </c>
      <c r="Z517" t="s" s="4">
        <v>2187</v>
      </c>
      <c r="AA517" t="s" s="4">
        <v>2187</v>
      </c>
      <c r="AB517" t="s" s="4">
        <v>2187</v>
      </c>
      <c r="AC517" t="s" s="4">
        <v>2187</v>
      </c>
      <c r="AD517" t="s" s="4">
        <v>2187</v>
      </c>
      <c r="AE517" t="s" s="4">
        <v>2187</v>
      </c>
      <c r="AF517" t="s" s="4">
        <v>99</v>
      </c>
      <c r="AG517" t="s" s="4">
        <v>100</v>
      </c>
      <c r="AH517" t="s" s="4">
        <v>100</v>
      </c>
      <c r="AI517" t="s" s="4">
        <v>101</v>
      </c>
    </row>
    <row r="518" ht="45.0" customHeight="true">
      <c r="A518" t="s" s="4">
        <v>2188</v>
      </c>
      <c r="B518" t="s" s="4">
        <v>84</v>
      </c>
      <c r="C518" t="s" s="4">
        <v>85</v>
      </c>
      <c r="D518" t="s" s="4">
        <v>86</v>
      </c>
      <c r="E518" t="s" s="4">
        <v>87</v>
      </c>
      <c r="F518" t="s" s="4">
        <v>179</v>
      </c>
      <c r="G518" t="s" s="4">
        <v>179</v>
      </c>
      <c r="H518" t="s" s="4">
        <v>179</v>
      </c>
      <c r="I518" t="s" s="4">
        <v>180</v>
      </c>
      <c r="J518" t="s" s="4">
        <v>2189</v>
      </c>
      <c r="K518" t="s" s="4">
        <v>411</v>
      </c>
      <c r="L518" t="s" s="4">
        <v>487</v>
      </c>
      <c r="M518" t="s" s="4">
        <v>112</v>
      </c>
      <c r="N518" t="s" s="4">
        <v>94</v>
      </c>
      <c r="O518" t="s" s="4">
        <v>2190</v>
      </c>
      <c r="P518" t="s" s="4">
        <v>96</v>
      </c>
      <c r="Q518" t="s" s="4">
        <v>2191</v>
      </c>
      <c r="R518" t="s" s="4">
        <v>96</v>
      </c>
      <c r="S518" t="s" s="4">
        <v>2192</v>
      </c>
      <c r="T518" t="s" s="4">
        <v>2192</v>
      </c>
      <c r="U518" t="s" s="4">
        <v>2192</v>
      </c>
      <c r="V518" t="s" s="4">
        <v>2192</v>
      </c>
      <c r="W518" t="s" s="4">
        <v>2192</v>
      </c>
      <c r="X518" t="s" s="4">
        <v>2192</v>
      </c>
      <c r="Y518" t="s" s="4">
        <v>2192</v>
      </c>
      <c r="Z518" t="s" s="4">
        <v>2192</v>
      </c>
      <c r="AA518" t="s" s="4">
        <v>2192</v>
      </c>
      <c r="AB518" t="s" s="4">
        <v>2192</v>
      </c>
      <c r="AC518" t="s" s="4">
        <v>2192</v>
      </c>
      <c r="AD518" t="s" s="4">
        <v>2192</v>
      </c>
      <c r="AE518" t="s" s="4">
        <v>2192</v>
      </c>
      <c r="AF518" t="s" s="4">
        <v>99</v>
      </c>
      <c r="AG518" t="s" s="4">
        <v>100</v>
      </c>
      <c r="AH518" t="s" s="4">
        <v>100</v>
      </c>
      <c r="AI518" t="s" s="4">
        <v>101</v>
      </c>
    </row>
    <row r="519" ht="45.0" customHeight="true">
      <c r="A519" t="s" s="4">
        <v>2193</v>
      </c>
      <c r="B519" t="s" s="4">
        <v>84</v>
      </c>
      <c r="C519" t="s" s="4">
        <v>85</v>
      </c>
      <c r="D519" t="s" s="4">
        <v>86</v>
      </c>
      <c r="E519" t="s" s="4">
        <v>87</v>
      </c>
      <c r="F519" t="s" s="4">
        <v>179</v>
      </c>
      <c r="G519" t="s" s="4">
        <v>179</v>
      </c>
      <c r="H519" t="s" s="4">
        <v>179</v>
      </c>
      <c r="I519" t="s" s="4">
        <v>180</v>
      </c>
      <c r="J519" t="s" s="4">
        <v>524</v>
      </c>
      <c r="K519" t="s" s="4">
        <v>605</v>
      </c>
      <c r="L519" t="s" s="4">
        <v>182</v>
      </c>
      <c r="M519" t="s" s="4">
        <v>93</v>
      </c>
      <c r="N519" t="s" s="4">
        <v>94</v>
      </c>
      <c r="O519" t="s" s="4">
        <v>2194</v>
      </c>
      <c r="P519" t="s" s="4">
        <v>96</v>
      </c>
      <c r="Q519" t="s" s="4">
        <v>2195</v>
      </c>
      <c r="R519" t="s" s="4">
        <v>96</v>
      </c>
      <c r="S519" t="s" s="4">
        <v>2196</v>
      </c>
      <c r="T519" t="s" s="4">
        <v>2196</v>
      </c>
      <c r="U519" t="s" s="4">
        <v>2196</v>
      </c>
      <c r="V519" t="s" s="4">
        <v>2196</v>
      </c>
      <c r="W519" t="s" s="4">
        <v>2196</v>
      </c>
      <c r="X519" t="s" s="4">
        <v>2196</v>
      </c>
      <c r="Y519" t="s" s="4">
        <v>2196</v>
      </c>
      <c r="Z519" t="s" s="4">
        <v>2196</v>
      </c>
      <c r="AA519" t="s" s="4">
        <v>2196</v>
      </c>
      <c r="AB519" t="s" s="4">
        <v>2196</v>
      </c>
      <c r="AC519" t="s" s="4">
        <v>2196</v>
      </c>
      <c r="AD519" t="s" s="4">
        <v>2196</v>
      </c>
      <c r="AE519" t="s" s="4">
        <v>2196</v>
      </c>
      <c r="AF519" t="s" s="4">
        <v>99</v>
      </c>
      <c r="AG519" t="s" s="4">
        <v>100</v>
      </c>
      <c r="AH519" t="s" s="4">
        <v>100</v>
      </c>
      <c r="AI519" t="s" s="4">
        <v>101</v>
      </c>
    </row>
    <row r="520" ht="45.0" customHeight="true">
      <c r="A520" t="s" s="4">
        <v>2197</v>
      </c>
      <c r="B520" t="s" s="4">
        <v>84</v>
      </c>
      <c r="C520" t="s" s="4">
        <v>85</v>
      </c>
      <c r="D520" t="s" s="4">
        <v>86</v>
      </c>
      <c r="E520" t="s" s="4">
        <v>87</v>
      </c>
      <c r="F520" t="s" s="4">
        <v>179</v>
      </c>
      <c r="G520" t="s" s="4">
        <v>179</v>
      </c>
      <c r="H520" t="s" s="4">
        <v>179</v>
      </c>
      <c r="I520" t="s" s="4">
        <v>180</v>
      </c>
      <c r="J520" t="s" s="4">
        <v>775</v>
      </c>
      <c r="K520" t="s" s="4">
        <v>630</v>
      </c>
      <c r="L520" t="s" s="4">
        <v>2198</v>
      </c>
      <c r="M520" t="s" s="4">
        <v>93</v>
      </c>
      <c r="N520" t="s" s="4">
        <v>94</v>
      </c>
      <c r="O520" t="s" s="4">
        <v>2199</v>
      </c>
      <c r="P520" t="s" s="4">
        <v>96</v>
      </c>
      <c r="Q520" t="s" s="4">
        <v>2200</v>
      </c>
      <c r="R520" t="s" s="4">
        <v>96</v>
      </c>
      <c r="S520" t="s" s="4">
        <v>2201</v>
      </c>
      <c r="T520" t="s" s="4">
        <v>2201</v>
      </c>
      <c r="U520" t="s" s="4">
        <v>2201</v>
      </c>
      <c r="V520" t="s" s="4">
        <v>2201</v>
      </c>
      <c r="W520" t="s" s="4">
        <v>2201</v>
      </c>
      <c r="X520" t="s" s="4">
        <v>2201</v>
      </c>
      <c r="Y520" t="s" s="4">
        <v>2201</v>
      </c>
      <c r="Z520" t="s" s="4">
        <v>2201</v>
      </c>
      <c r="AA520" t="s" s="4">
        <v>2201</v>
      </c>
      <c r="AB520" t="s" s="4">
        <v>2201</v>
      </c>
      <c r="AC520" t="s" s="4">
        <v>2201</v>
      </c>
      <c r="AD520" t="s" s="4">
        <v>2201</v>
      </c>
      <c r="AE520" t="s" s="4">
        <v>2201</v>
      </c>
      <c r="AF520" t="s" s="4">
        <v>99</v>
      </c>
      <c r="AG520" t="s" s="4">
        <v>100</v>
      </c>
      <c r="AH520" t="s" s="4">
        <v>100</v>
      </c>
      <c r="AI520" t="s" s="4">
        <v>101</v>
      </c>
    </row>
    <row r="521" ht="45.0" customHeight="true">
      <c r="A521" t="s" s="4">
        <v>2202</v>
      </c>
      <c r="B521" t="s" s="4">
        <v>84</v>
      </c>
      <c r="C521" t="s" s="4">
        <v>85</v>
      </c>
      <c r="D521" t="s" s="4">
        <v>86</v>
      </c>
      <c r="E521" t="s" s="4">
        <v>87</v>
      </c>
      <c r="F521" t="s" s="4">
        <v>179</v>
      </c>
      <c r="G521" t="s" s="4">
        <v>179</v>
      </c>
      <c r="H521" t="s" s="4">
        <v>179</v>
      </c>
      <c r="I521" t="s" s="4">
        <v>180</v>
      </c>
      <c r="J521" t="s" s="4">
        <v>2203</v>
      </c>
      <c r="K521" t="s" s="4">
        <v>358</v>
      </c>
      <c r="L521" t="s" s="4">
        <v>532</v>
      </c>
      <c r="M521" t="s" s="4">
        <v>93</v>
      </c>
      <c r="N521" t="s" s="4">
        <v>94</v>
      </c>
      <c r="O521" t="s" s="4">
        <v>2204</v>
      </c>
      <c r="P521" t="s" s="4">
        <v>96</v>
      </c>
      <c r="Q521" t="s" s="4">
        <v>2205</v>
      </c>
      <c r="R521" t="s" s="4">
        <v>96</v>
      </c>
      <c r="S521" t="s" s="4">
        <v>2206</v>
      </c>
      <c r="T521" t="s" s="4">
        <v>2206</v>
      </c>
      <c r="U521" t="s" s="4">
        <v>2206</v>
      </c>
      <c r="V521" t="s" s="4">
        <v>2206</v>
      </c>
      <c r="W521" t="s" s="4">
        <v>2206</v>
      </c>
      <c r="X521" t="s" s="4">
        <v>2206</v>
      </c>
      <c r="Y521" t="s" s="4">
        <v>2206</v>
      </c>
      <c r="Z521" t="s" s="4">
        <v>2206</v>
      </c>
      <c r="AA521" t="s" s="4">
        <v>2206</v>
      </c>
      <c r="AB521" t="s" s="4">
        <v>2206</v>
      </c>
      <c r="AC521" t="s" s="4">
        <v>2206</v>
      </c>
      <c r="AD521" t="s" s="4">
        <v>2206</v>
      </c>
      <c r="AE521" t="s" s="4">
        <v>2206</v>
      </c>
      <c r="AF521" t="s" s="4">
        <v>99</v>
      </c>
      <c r="AG521" t="s" s="4">
        <v>100</v>
      </c>
      <c r="AH521" t="s" s="4">
        <v>100</v>
      </c>
      <c r="AI521" t="s" s="4">
        <v>101</v>
      </c>
    </row>
    <row r="522" ht="45.0" customHeight="true">
      <c r="A522" t="s" s="4">
        <v>2207</v>
      </c>
      <c r="B522" t="s" s="4">
        <v>84</v>
      </c>
      <c r="C522" t="s" s="4">
        <v>85</v>
      </c>
      <c r="D522" t="s" s="4">
        <v>86</v>
      </c>
      <c r="E522" t="s" s="4">
        <v>87</v>
      </c>
      <c r="F522" t="s" s="4">
        <v>179</v>
      </c>
      <c r="G522" t="s" s="4">
        <v>179</v>
      </c>
      <c r="H522" t="s" s="4">
        <v>179</v>
      </c>
      <c r="I522" t="s" s="4">
        <v>180</v>
      </c>
      <c r="J522" t="s" s="4">
        <v>2208</v>
      </c>
      <c r="K522" t="s" s="4">
        <v>219</v>
      </c>
      <c r="L522" t="s" s="4">
        <v>1520</v>
      </c>
      <c r="M522" t="s" s="4">
        <v>93</v>
      </c>
      <c r="N522" t="s" s="4">
        <v>94</v>
      </c>
      <c r="O522" t="s" s="4">
        <v>2209</v>
      </c>
      <c r="P522" t="s" s="4">
        <v>96</v>
      </c>
      <c r="Q522" t="s" s="4">
        <v>2210</v>
      </c>
      <c r="R522" t="s" s="4">
        <v>96</v>
      </c>
      <c r="S522" t="s" s="4">
        <v>2211</v>
      </c>
      <c r="T522" t="s" s="4">
        <v>2211</v>
      </c>
      <c r="U522" t="s" s="4">
        <v>2211</v>
      </c>
      <c r="V522" t="s" s="4">
        <v>2211</v>
      </c>
      <c r="W522" t="s" s="4">
        <v>2211</v>
      </c>
      <c r="X522" t="s" s="4">
        <v>2211</v>
      </c>
      <c r="Y522" t="s" s="4">
        <v>2211</v>
      </c>
      <c r="Z522" t="s" s="4">
        <v>2211</v>
      </c>
      <c r="AA522" t="s" s="4">
        <v>2211</v>
      </c>
      <c r="AB522" t="s" s="4">
        <v>2211</v>
      </c>
      <c r="AC522" t="s" s="4">
        <v>2211</v>
      </c>
      <c r="AD522" t="s" s="4">
        <v>2211</v>
      </c>
      <c r="AE522" t="s" s="4">
        <v>2211</v>
      </c>
      <c r="AF522" t="s" s="4">
        <v>99</v>
      </c>
      <c r="AG522" t="s" s="4">
        <v>100</v>
      </c>
      <c r="AH522" t="s" s="4">
        <v>100</v>
      </c>
      <c r="AI522" t="s" s="4">
        <v>101</v>
      </c>
    </row>
    <row r="523" ht="45.0" customHeight="true">
      <c r="A523" t="s" s="4">
        <v>2212</v>
      </c>
      <c r="B523" t="s" s="4">
        <v>84</v>
      </c>
      <c r="C523" t="s" s="4">
        <v>85</v>
      </c>
      <c r="D523" t="s" s="4">
        <v>86</v>
      </c>
      <c r="E523" t="s" s="4">
        <v>163</v>
      </c>
      <c r="F523" t="s" s="4">
        <v>108</v>
      </c>
      <c r="G523" t="s" s="4">
        <v>108</v>
      </c>
      <c r="H523" t="s" s="4">
        <v>108</v>
      </c>
      <c r="I523" t="s" s="4">
        <v>628</v>
      </c>
      <c r="J523" t="s" s="4">
        <v>2213</v>
      </c>
      <c r="K523" t="s" s="4">
        <v>239</v>
      </c>
      <c r="L523" t="s" s="4">
        <v>284</v>
      </c>
      <c r="M523" t="s" s="4">
        <v>112</v>
      </c>
      <c r="N523" t="s" s="4">
        <v>94</v>
      </c>
      <c r="O523" t="s" s="4">
        <v>228</v>
      </c>
      <c r="P523" t="s" s="4">
        <v>96</v>
      </c>
      <c r="Q523" t="s" s="4">
        <v>2214</v>
      </c>
      <c r="R523" t="s" s="4">
        <v>96</v>
      </c>
      <c r="S523" t="s" s="4">
        <v>2215</v>
      </c>
      <c r="T523" t="s" s="4">
        <v>2215</v>
      </c>
      <c r="U523" t="s" s="4">
        <v>2215</v>
      </c>
      <c r="V523" t="s" s="4">
        <v>2215</v>
      </c>
      <c r="W523" t="s" s="4">
        <v>2215</v>
      </c>
      <c r="X523" t="s" s="4">
        <v>2215</v>
      </c>
      <c r="Y523" t="s" s="4">
        <v>2215</v>
      </c>
      <c r="Z523" t="s" s="4">
        <v>2215</v>
      </c>
      <c r="AA523" t="s" s="4">
        <v>2215</v>
      </c>
      <c r="AB523" t="s" s="4">
        <v>2215</v>
      </c>
      <c r="AC523" t="s" s="4">
        <v>2215</v>
      </c>
      <c r="AD523" t="s" s="4">
        <v>2215</v>
      </c>
      <c r="AE523" t="s" s="4">
        <v>2215</v>
      </c>
      <c r="AF523" t="s" s="4">
        <v>99</v>
      </c>
      <c r="AG523" t="s" s="4">
        <v>100</v>
      </c>
      <c r="AH523" t="s" s="4">
        <v>100</v>
      </c>
      <c r="AI523" t="s" s="4">
        <v>101</v>
      </c>
    </row>
    <row r="524" ht="45.0" customHeight="true">
      <c r="A524" t="s" s="4">
        <v>2216</v>
      </c>
      <c r="B524" t="s" s="4">
        <v>84</v>
      </c>
      <c r="C524" t="s" s="4">
        <v>85</v>
      </c>
      <c r="D524" t="s" s="4">
        <v>86</v>
      </c>
      <c r="E524" t="s" s="4">
        <v>87</v>
      </c>
      <c r="F524" t="s" s="4">
        <v>1264</v>
      </c>
      <c r="G524" t="s" s="4">
        <v>1264</v>
      </c>
      <c r="H524" t="s" s="4">
        <v>1264</v>
      </c>
      <c r="I524" t="s" s="4">
        <v>628</v>
      </c>
      <c r="J524" t="s" s="4">
        <v>2217</v>
      </c>
      <c r="K524" t="s" s="4">
        <v>1527</v>
      </c>
      <c r="L524" t="s" s="4">
        <v>1903</v>
      </c>
      <c r="M524" t="s" s="4">
        <v>112</v>
      </c>
      <c r="N524" t="s" s="4">
        <v>94</v>
      </c>
      <c r="O524" t="s" s="4">
        <v>168</v>
      </c>
      <c r="P524" t="s" s="4">
        <v>96</v>
      </c>
      <c r="Q524" t="s" s="4">
        <v>2218</v>
      </c>
      <c r="R524" t="s" s="4">
        <v>96</v>
      </c>
      <c r="S524" t="s" s="4">
        <v>2219</v>
      </c>
      <c r="T524" t="s" s="4">
        <v>2219</v>
      </c>
      <c r="U524" t="s" s="4">
        <v>2219</v>
      </c>
      <c r="V524" t="s" s="4">
        <v>2219</v>
      </c>
      <c r="W524" t="s" s="4">
        <v>2219</v>
      </c>
      <c r="X524" t="s" s="4">
        <v>2219</v>
      </c>
      <c r="Y524" t="s" s="4">
        <v>2219</v>
      </c>
      <c r="Z524" t="s" s="4">
        <v>2219</v>
      </c>
      <c r="AA524" t="s" s="4">
        <v>2219</v>
      </c>
      <c r="AB524" t="s" s="4">
        <v>2219</v>
      </c>
      <c r="AC524" t="s" s="4">
        <v>2219</v>
      </c>
      <c r="AD524" t="s" s="4">
        <v>2219</v>
      </c>
      <c r="AE524" t="s" s="4">
        <v>2219</v>
      </c>
      <c r="AF524" t="s" s="4">
        <v>99</v>
      </c>
      <c r="AG524" t="s" s="4">
        <v>100</v>
      </c>
      <c r="AH524" t="s" s="4">
        <v>100</v>
      </c>
      <c r="AI524" t="s" s="4">
        <v>101</v>
      </c>
    </row>
    <row r="525" ht="45.0" customHeight="true">
      <c r="A525" t="s" s="4">
        <v>2220</v>
      </c>
      <c r="B525" t="s" s="4">
        <v>84</v>
      </c>
      <c r="C525" t="s" s="4">
        <v>85</v>
      </c>
      <c r="D525" t="s" s="4">
        <v>86</v>
      </c>
      <c r="E525" t="s" s="4">
        <v>87</v>
      </c>
      <c r="F525" t="s" s="4">
        <v>108</v>
      </c>
      <c r="G525" t="s" s="4">
        <v>108</v>
      </c>
      <c r="H525" t="s" s="4">
        <v>108</v>
      </c>
      <c r="I525" t="s" s="4">
        <v>628</v>
      </c>
      <c r="J525" t="s" s="4">
        <v>2221</v>
      </c>
      <c r="K525" t="s" s="4">
        <v>139</v>
      </c>
      <c r="L525" t="s" s="4">
        <v>194</v>
      </c>
      <c r="M525" t="s" s="4">
        <v>112</v>
      </c>
      <c r="N525" t="s" s="4">
        <v>94</v>
      </c>
      <c r="O525" t="s" s="4">
        <v>756</v>
      </c>
      <c r="P525" t="s" s="4">
        <v>96</v>
      </c>
      <c r="Q525" t="s" s="4">
        <v>141</v>
      </c>
      <c r="R525" t="s" s="4">
        <v>96</v>
      </c>
      <c r="S525" t="s" s="4">
        <v>2222</v>
      </c>
      <c r="T525" t="s" s="4">
        <v>2222</v>
      </c>
      <c r="U525" t="s" s="4">
        <v>2222</v>
      </c>
      <c r="V525" t="s" s="4">
        <v>2222</v>
      </c>
      <c r="W525" t="s" s="4">
        <v>2222</v>
      </c>
      <c r="X525" t="s" s="4">
        <v>2222</v>
      </c>
      <c r="Y525" t="s" s="4">
        <v>2222</v>
      </c>
      <c r="Z525" t="s" s="4">
        <v>2222</v>
      </c>
      <c r="AA525" t="s" s="4">
        <v>2222</v>
      </c>
      <c r="AB525" t="s" s="4">
        <v>2222</v>
      </c>
      <c r="AC525" t="s" s="4">
        <v>2222</v>
      </c>
      <c r="AD525" t="s" s="4">
        <v>2222</v>
      </c>
      <c r="AE525" t="s" s="4">
        <v>2222</v>
      </c>
      <c r="AF525" t="s" s="4">
        <v>99</v>
      </c>
      <c r="AG525" t="s" s="4">
        <v>100</v>
      </c>
      <c r="AH525" t="s" s="4">
        <v>100</v>
      </c>
      <c r="AI525" t="s" s="4">
        <v>101</v>
      </c>
    </row>
    <row r="526" ht="45.0" customHeight="true">
      <c r="A526" t="s" s="4">
        <v>2223</v>
      </c>
      <c r="B526" t="s" s="4">
        <v>84</v>
      </c>
      <c r="C526" t="s" s="4">
        <v>85</v>
      </c>
      <c r="D526" t="s" s="4">
        <v>86</v>
      </c>
      <c r="E526" t="s" s="4">
        <v>87</v>
      </c>
      <c r="F526" t="s" s="4">
        <v>108</v>
      </c>
      <c r="G526" t="s" s="4">
        <v>108</v>
      </c>
      <c r="H526" t="s" s="4">
        <v>108</v>
      </c>
      <c r="I526" t="s" s="4">
        <v>628</v>
      </c>
      <c r="J526" t="s" s="4">
        <v>2224</v>
      </c>
      <c r="K526" t="s" s="4">
        <v>375</v>
      </c>
      <c r="L526" t="s" s="4">
        <v>126</v>
      </c>
      <c r="M526" t="s" s="4">
        <v>112</v>
      </c>
      <c r="N526" t="s" s="4">
        <v>94</v>
      </c>
      <c r="O526" t="s" s="4">
        <v>128</v>
      </c>
      <c r="P526" t="s" s="4">
        <v>96</v>
      </c>
      <c r="Q526" t="s" s="4">
        <v>128</v>
      </c>
      <c r="R526" t="s" s="4">
        <v>96</v>
      </c>
      <c r="S526" t="s" s="4">
        <v>2225</v>
      </c>
      <c r="T526" t="s" s="4">
        <v>2225</v>
      </c>
      <c r="U526" t="s" s="4">
        <v>2225</v>
      </c>
      <c r="V526" t="s" s="4">
        <v>2225</v>
      </c>
      <c r="W526" t="s" s="4">
        <v>2225</v>
      </c>
      <c r="X526" t="s" s="4">
        <v>2225</v>
      </c>
      <c r="Y526" t="s" s="4">
        <v>2225</v>
      </c>
      <c r="Z526" t="s" s="4">
        <v>2225</v>
      </c>
      <c r="AA526" t="s" s="4">
        <v>2225</v>
      </c>
      <c r="AB526" t="s" s="4">
        <v>2225</v>
      </c>
      <c r="AC526" t="s" s="4">
        <v>2225</v>
      </c>
      <c r="AD526" t="s" s="4">
        <v>2225</v>
      </c>
      <c r="AE526" t="s" s="4">
        <v>2225</v>
      </c>
      <c r="AF526" t="s" s="4">
        <v>99</v>
      </c>
      <c r="AG526" t="s" s="4">
        <v>100</v>
      </c>
      <c r="AH526" t="s" s="4">
        <v>100</v>
      </c>
      <c r="AI526" t="s" s="4">
        <v>101</v>
      </c>
    </row>
    <row r="527" ht="45.0" customHeight="true">
      <c r="A527" t="s" s="4">
        <v>2226</v>
      </c>
      <c r="B527" t="s" s="4">
        <v>84</v>
      </c>
      <c r="C527" t="s" s="4">
        <v>85</v>
      </c>
      <c r="D527" t="s" s="4">
        <v>86</v>
      </c>
      <c r="E527" t="s" s="4">
        <v>87</v>
      </c>
      <c r="F527" t="s" s="4">
        <v>108</v>
      </c>
      <c r="G527" t="s" s="4">
        <v>108</v>
      </c>
      <c r="H527" t="s" s="4">
        <v>108</v>
      </c>
      <c r="I527" t="s" s="4">
        <v>628</v>
      </c>
      <c r="J527" t="s" s="4">
        <v>2010</v>
      </c>
      <c r="K527" t="s" s="4">
        <v>527</v>
      </c>
      <c r="L527" t="s" s="4">
        <v>1527</v>
      </c>
      <c r="M527" t="s" s="4">
        <v>112</v>
      </c>
      <c r="N527" t="s" s="4">
        <v>94</v>
      </c>
      <c r="O527" t="s" s="4">
        <v>756</v>
      </c>
      <c r="P527" t="s" s="4">
        <v>96</v>
      </c>
      <c r="Q527" t="s" s="4">
        <v>2227</v>
      </c>
      <c r="R527" t="s" s="4">
        <v>96</v>
      </c>
      <c r="S527" t="s" s="4">
        <v>2228</v>
      </c>
      <c r="T527" t="s" s="4">
        <v>2228</v>
      </c>
      <c r="U527" t="s" s="4">
        <v>2228</v>
      </c>
      <c r="V527" t="s" s="4">
        <v>2228</v>
      </c>
      <c r="W527" t="s" s="4">
        <v>2228</v>
      </c>
      <c r="X527" t="s" s="4">
        <v>2228</v>
      </c>
      <c r="Y527" t="s" s="4">
        <v>2228</v>
      </c>
      <c r="Z527" t="s" s="4">
        <v>2228</v>
      </c>
      <c r="AA527" t="s" s="4">
        <v>2228</v>
      </c>
      <c r="AB527" t="s" s="4">
        <v>2228</v>
      </c>
      <c r="AC527" t="s" s="4">
        <v>2228</v>
      </c>
      <c r="AD527" t="s" s="4">
        <v>2228</v>
      </c>
      <c r="AE527" t="s" s="4">
        <v>2228</v>
      </c>
      <c r="AF527" t="s" s="4">
        <v>99</v>
      </c>
      <c r="AG527" t="s" s="4">
        <v>100</v>
      </c>
      <c r="AH527" t="s" s="4">
        <v>100</v>
      </c>
      <c r="AI527" t="s" s="4">
        <v>101</v>
      </c>
    </row>
    <row r="528" ht="45.0" customHeight="true">
      <c r="A528" t="s" s="4">
        <v>2229</v>
      </c>
      <c r="B528" t="s" s="4">
        <v>84</v>
      </c>
      <c r="C528" t="s" s="4">
        <v>85</v>
      </c>
      <c r="D528" t="s" s="4">
        <v>86</v>
      </c>
      <c r="E528" t="s" s="4">
        <v>87</v>
      </c>
      <c r="F528" t="s" s="4">
        <v>108</v>
      </c>
      <c r="G528" t="s" s="4">
        <v>108</v>
      </c>
      <c r="H528" t="s" s="4">
        <v>108</v>
      </c>
      <c r="I528" t="s" s="4">
        <v>628</v>
      </c>
      <c r="J528" t="s" s="4">
        <v>2230</v>
      </c>
      <c r="K528" t="s" s="4">
        <v>1340</v>
      </c>
      <c r="L528" t="s" s="4">
        <v>528</v>
      </c>
      <c r="M528" t="s" s="4">
        <v>112</v>
      </c>
      <c r="N528" t="s" s="4">
        <v>94</v>
      </c>
      <c r="O528" t="s" s="4">
        <v>756</v>
      </c>
      <c r="P528" t="s" s="4">
        <v>96</v>
      </c>
      <c r="Q528" t="s" s="4">
        <v>141</v>
      </c>
      <c r="R528" t="s" s="4">
        <v>96</v>
      </c>
      <c r="S528" t="s" s="4">
        <v>2231</v>
      </c>
      <c r="T528" t="s" s="4">
        <v>2231</v>
      </c>
      <c r="U528" t="s" s="4">
        <v>2231</v>
      </c>
      <c r="V528" t="s" s="4">
        <v>2231</v>
      </c>
      <c r="W528" t="s" s="4">
        <v>2231</v>
      </c>
      <c r="X528" t="s" s="4">
        <v>2231</v>
      </c>
      <c r="Y528" t="s" s="4">
        <v>2231</v>
      </c>
      <c r="Z528" t="s" s="4">
        <v>2231</v>
      </c>
      <c r="AA528" t="s" s="4">
        <v>2231</v>
      </c>
      <c r="AB528" t="s" s="4">
        <v>2231</v>
      </c>
      <c r="AC528" t="s" s="4">
        <v>2231</v>
      </c>
      <c r="AD528" t="s" s="4">
        <v>2231</v>
      </c>
      <c r="AE528" t="s" s="4">
        <v>2231</v>
      </c>
      <c r="AF528" t="s" s="4">
        <v>99</v>
      </c>
      <c r="AG528" t="s" s="4">
        <v>100</v>
      </c>
      <c r="AH528" t="s" s="4">
        <v>100</v>
      </c>
      <c r="AI528" t="s" s="4">
        <v>101</v>
      </c>
    </row>
    <row r="529" ht="45.0" customHeight="true">
      <c r="A529" t="s" s="4">
        <v>2232</v>
      </c>
      <c r="B529" t="s" s="4">
        <v>84</v>
      </c>
      <c r="C529" t="s" s="4">
        <v>85</v>
      </c>
      <c r="D529" t="s" s="4">
        <v>86</v>
      </c>
      <c r="E529" t="s" s="4">
        <v>87</v>
      </c>
      <c r="F529" t="s" s="4">
        <v>108</v>
      </c>
      <c r="G529" t="s" s="4">
        <v>108</v>
      </c>
      <c r="H529" t="s" s="4">
        <v>108</v>
      </c>
      <c r="I529" t="s" s="4">
        <v>1738</v>
      </c>
      <c r="J529" t="s" s="4">
        <v>2233</v>
      </c>
      <c r="K529" t="s" s="4">
        <v>566</v>
      </c>
      <c r="L529" t="s" s="4">
        <v>2234</v>
      </c>
      <c r="M529" t="s" s="4">
        <v>93</v>
      </c>
      <c r="N529" t="s" s="4">
        <v>94</v>
      </c>
      <c r="O529" t="s" s="4">
        <v>698</v>
      </c>
      <c r="P529" t="s" s="4">
        <v>96</v>
      </c>
      <c r="Q529" t="s" s="4">
        <v>761</v>
      </c>
      <c r="R529" t="s" s="4">
        <v>96</v>
      </c>
      <c r="S529" t="s" s="4">
        <v>2235</v>
      </c>
      <c r="T529" t="s" s="4">
        <v>2235</v>
      </c>
      <c r="U529" t="s" s="4">
        <v>2235</v>
      </c>
      <c r="V529" t="s" s="4">
        <v>2235</v>
      </c>
      <c r="W529" t="s" s="4">
        <v>2235</v>
      </c>
      <c r="X529" t="s" s="4">
        <v>2235</v>
      </c>
      <c r="Y529" t="s" s="4">
        <v>2235</v>
      </c>
      <c r="Z529" t="s" s="4">
        <v>2235</v>
      </c>
      <c r="AA529" t="s" s="4">
        <v>2235</v>
      </c>
      <c r="AB529" t="s" s="4">
        <v>2235</v>
      </c>
      <c r="AC529" t="s" s="4">
        <v>2235</v>
      </c>
      <c r="AD529" t="s" s="4">
        <v>2235</v>
      </c>
      <c r="AE529" t="s" s="4">
        <v>2235</v>
      </c>
      <c r="AF529" t="s" s="4">
        <v>99</v>
      </c>
      <c r="AG529" t="s" s="4">
        <v>100</v>
      </c>
      <c r="AH529" t="s" s="4">
        <v>100</v>
      </c>
      <c r="AI529" t="s" s="4">
        <v>101</v>
      </c>
    </row>
    <row r="530" ht="45.0" customHeight="true">
      <c r="A530" t="s" s="4">
        <v>2236</v>
      </c>
      <c r="B530" t="s" s="4">
        <v>84</v>
      </c>
      <c r="C530" t="s" s="4">
        <v>85</v>
      </c>
      <c r="D530" t="s" s="4">
        <v>86</v>
      </c>
      <c r="E530" t="s" s="4">
        <v>87</v>
      </c>
      <c r="F530" t="s" s="4">
        <v>108</v>
      </c>
      <c r="G530" t="s" s="4">
        <v>108</v>
      </c>
      <c r="H530" t="s" s="4">
        <v>108</v>
      </c>
      <c r="I530" t="s" s="4">
        <v>1738</v>
      </c>
      <c r="J530" t="s" s="4">
        <v>2237</v>
      </c>
      <c r="K530" t="s" s="4">
        <v>358</v>
      </c>
      <c r="L530" t="s" s="4">
        <v>263</v>
      </c>
      <c r="M530" t="s" s="4">
        <v>112</v>
      </c>
      <c r="N530" t="s" s="4">
        <v>94</v>
      </c>
      <c r="O530" t="s" s="4">
        <v>1581</v>
      </c>
      <c r="P530" t="s" s="4">
        <v>96</v>
      </c>
      <c r="Q530" t="s" s="4">
        <v>1418</v>
      </c>
      <c r="R530" t="s" s="4">
        <v>96</v>
      </c>
      <c r="S530" t="s" s="4">
        <v>2238</v>
      </c>
      <c r="T530" t="s" s="4">
        <v>2238</v>
      </c>
      <c r="U530" t="s" s="4">
        <v>2238</v>
      </c>
      <c r="V530" t="s" s="4">
        <v>2238</v>
      </c>
      <c r="W530" t="s" s="4">
        <v>2238</v>
      </c>
      <c r="X530" t="s" s="4">
        <v>2238</v>
      </c>
      <c r="Y530" t="s" s="4">
        <v>2238</v>
      </c>
      <c r="Z530" t="s" s="4">
        <v>2238</v>
      </c>
      <c r="AA530" t="s" s="4">
        <v>2238</v>
      </c>
      <c r="AB530" t="s" s="4">
        <v>2238</v>
      </c>
      <c r="AC530" t="s" s="4">
        <v>2238</v>
      </c>
      <c r="AD530" t="s" s="4">
        <v>2238</v>
      </c>
      <c r="AE530" t="s" s="4">
        <v>2238</v>
      </c>
      <c r="AF530" t="s" s="4">
        <v>99</v>
      </c>
      <c r="AG530" t="s" s="4">
        <v>100</v>
      </c>
      <c r="AH530" t="s" s="4">
        <v>100</v>
      </c>
      <c r="AI530" t="s" s="4">
        <v>101</v>
      </c>
    </row>
    <row r="531" ht="45.0" customHeight="true">
      <c r="A531" t="s" s="4">
        <v>2239</v>
      </c>
      <c r="B531" t="s" s="4">
        <v>84</v>
      </c>
      <c r="C531" t="s" s="4">
        <v>85</v>
      </c>
      <c r="D531" t="s" s="4">
        <v>86</v>
      </c>
      <c r="E531" t="s" s="4">
        <v>87</v>
      </c>
      <c r="F531" t="s" s="4">
        <v>108</v>
      </c>
      <c r="G531" t="s" s="4">
        <v>108</v>
      </c>
      <c r="H531" t="s" s="4">
        <v>108</v>
      </c>
      <c r="I531" t="s" s="4">
        <v>1738</v>
      </c>
      <c r="J531" t="s" s="4">
        <v>2240</v>
      </c>
      <c r="K531" t="s" s="4">
        <v>233</v>
      </c>
      <c r="L531" t="s" s="4">
        <v>174</v>
      </c>
      <c r="M531" t="s" s="4">
        <v>93</v>
      </c>
      <c r="N531" t="s" s="4">
        <v>94</v>
      </c>
      <c r="O531" t="s" s="4">
        <v>672</v>
      </c>
      <c r="P531" t="s" s="4">
        <v>96</v>
      </c>
      <c r="Q531" t="s" s="4">
        <v>673</v>
      </c>
      <c r="R531" t="s" s="4">
        <v>96</v>
      </c>
      <c r="S531" t="s" s="4">
        <v>2241</v>
      </c>
      <c r="T531" t="s" s="4">
        <v>2241</v>
      </c>
      <c r="U531" t="s" s="4">
        <v>2241</v>
      </c>
      <c r="V531" t="s" s="4">
        <v>2241</v>
      </c>
      <c r="W531" t="s" s="4">
        <v>2241</v>
      </c>
      <c r="X531" t="s" s="4">
        <v>2241</v>
      </c>
      <c r="Y531" t="s" s="4">
        <v>2241</v>
      </c>
      <c r="Z531" t="s" s="4">
        <v>2241</v>
      </c>
      <c r="AA531" t="s" s="4">
        <v>2241</v>
      </c>
      <c r="AB531" t="s" s="4">
        <v>2241</v>
      </c>
      <c r="AC531" t="s" s="4">
        <v>2241</v>
      </c>
      <c r="AD531" t="s" s="4">
        <v>2241</v>
      </c>
      <c r="AE531" t="s" s="4">
        <v>2241</v>
      </c>
      <c r="AF531" t="s" s="4">
        <v>99</v>
      </c>
      <c r="AG531" t="s" s="4">
        <v>100</v>
      </c>
      <c r="AH531" t="s" s="4">
        <v>100</v>
      </c>
      <c r="AI531" t="s" s="4">
        <v>101</v>
      </c>
    </row>
    <row r="532" ht="45.0" customHeight="true">
      <c r="A532" t="s" s="4">
        <v>2242</v>
      </c>
      <c r="B532" t="s" s="4">
        <v>84</v>
      </c>
      <c r="C532" t="s" s="4">
        <v>85</v>
      </c>
      <c r="D532" t="s" s="4">
        <v>86</v>
      </c>
      <c r="E532" t="s" s="4">
        <v>87</v>
      </c>
      <c r="F532" t="s" s="4">
        <v>108</v>
      </c>
      <c r="G532" t="s" s="4">
        <v>108</v>
      </c>
      <c r="H532" t="s" s="4">
        <v>108</v>
      </c>
      <c r="I532" t="s" s="4">
        <v>1738</v>
      </c>
      <c r="J532" t="s" s="4">
        <v>2243</v>
      </c>
      <c r="K532" t="s" s="4">
        <v>133</v>
      </c>
      <c r="L532" t="s" s="4">
        <v>2244</v>
      </c>
      <c r="M532" t="s" s="4">
        <v>93</v>
      </c>
      <c r="N532" t="s" s="4">
        <v>94</v>
      </c>
      <c r="O532" t="s" s="4">
        <v>113</v>
      </c>
      <c r="P532" t="s" s="4">
        <v>96</v>
      </c>
      <c r="Q532" t="s" s="4">
        <v>121</v>
      </c>
      <c r="R532" t="s" s="4">
        <v>96</v>
      </c>
      <c r="S532" t="s" s="4">
        <v>2245</v>
      </c>
      <c r="T532" t="s" s="4">
        <v>2245</v>
      </c>
      <c r="U532" t="s" s="4">
        <v>2245</v>
      </c>
      <c r="V532" t="s" s="4">
        <v>2245</v>
      </c>
      <c r="W532" t="s" s="4">
        <v>2245</v>
      </c>
      <c r="X532" t="s" s="4">
        <v>2245</v>
      </c>
      <c r="Y532" t="s" s="4">
        <v>2245</v>
      </c>
      <c r="Z532" t="s" s="4">
        <v>2245</v>
      </c>
      <c r="AA532" t="s" s="4">
        <v>2245</v>
      </c>
      <c r="AB532" t="s" s="4">
        <v>2245</v>
      </c>
      <c r="AC532" t="s" s="4">
        <v>2245</v>
      </c>
      <c r="AD532" t="s" s="4">
        <v>2245</v>
      </c>
      <c r="AE532" t="s" s="4">
        <v>2245</v>
      </c>
      <c r="AF532" t="s" s="4">
        <v>99</v>
      </c>
      <c r="AG532" t="s" s="4">
        <v>100</v>
      </c>
      <c r="AH532" t="s" s="4">
        <v>100</v>
      </c>
      <c r="AI532" t="s" s="4">
        <v>101</v>
      </c>
    </row>
    <row r="533" ht="45.0" customHeight="true">
      <c r="A533" t="s" s="4">
        <v>2246</v>
      </c>
      <c r="B533" t="s" s="4">
        <v>84</v>
      </c>
      <c r="C533" t="s" s="4">
        <v>85</v>
      </c>
      <c r="D533" t="s" s="4">
        <v>86</v>
      </c>
      <c r="E533" t="s" s="4">
        <v>87</v>
      </c>
      <c r="F533" t="s" s="4">
        <v>108</v>
      </c>
      <c r="G533" t="s" s="4">
        <v>108</v>
      </c>
      <c r="H533" t="s" s="4">
        <v>108</v>
      </c>
      <c r="I533" t="s" s="4">
        <v>1738</v>
      </c>
      <c r="J533" t="s" s="4">
        <v>2247</v>
      </c>
      <c r="K533" t="s" s="4">
        <v>308</v>
      </c>
      <c r="L533" t="s" s="4">
        <v>283</v>
      </c>
      <c r="M533" t="s" s="4">
        <v>112</v>
      </c>
      <c r="N533" t="s" s="4">
        <v>94</v>
      </c>
      <c r="O533" t="s" s="4">
        <v>698</v>
      </c>
      <c r="P533" t="s" s="4">
        <v>96</v>
      </c>
      <c r="Q533" t="s" s="4">
        <v>761</v>
      </c>
      <c r="R533" t="s" s="4">
        <v>96</v>
      </c>
      <c r="S533" t="s" s="4">
        <v>2248</v>
      </c>
      <c r="T533" t="s" s="4">
        <v>2248</v>
      </c>
      <c r="U533" t="s" s="4">
        <v>2248</v>
      </c>
      <c r="V533" t="s" s="4">
        <v>2248</v>
      </c>
      <c r="W533" t="s" s="4">
        <v>2248</v>
      </c>
      <c r="X533" t="s" s="4">
        <v>2248</v>
      </c>
      <c r="Y533" t="s" s="4">
        <v>2248</v>
      </c>
      <c r="Z533" t="s" s="4">
        <v>2248</v>
      </c>
      <c r="AA533" t="s" s="4">
        <v>2248</v>
      </c>
      <c r="AB533" t="s" s="4">
        <v>2248</v>
      </c>
      <c r="AC533" t="s" s="4">
        <v>2248</v>
      </c>
      <c r="AD533" t="s" s="4">
        <v>2248</v>
      </c>
      <c r="AE533" t="s" s="4">
        <v>2248</v>
      </c>
      <c r="AF533" t="s" s="4">
        <v>99</v>
      </c>
      <c r="AG533" t="s" s="4">
        <v>100</v>
      </c>
      <c r="AH533" t="s" s="4">
        <v>100</v>
      </c>
      <c r="AI533" t="s" s="4">
        <v>101</v>
      </c>
    </row>
    <row r="534" ht="45.0" customHeight="true">
      <c r="A534" t="s" s="4">
        <v>2249</v>
      </c>
      <c r="B534" t="s" s="4">
        <v>84</v>
      </c>
      <c r="C534" t="s" s="4">
        <v>85</v>
      </c>
      <c r="D534" t="s" s="4">
        <v>86</v>
      </c>
      <c r="E534" t="s" s="4">
        <v>87</v>
      </c>
      <c r="F534" t="s" s="4">
        <v>108</v>
      </c>
      <c r="G534" t="s" s="4">
        <v>108</v>
      </c>
      <c r="H534" t="s" s="4">
        <v>108</v>
      </c>
      <c r="I534" t="s" s="4">
        <v>1738</v>
      </c>
      <c r="J534" t="s" s="4">
        <v>691</v>
      </c>
      <c r="K534" t="s" s="4">
        <v>234</v>
      </c>
      <c r="L534" t="s" s="4">
        <v>410</v>
      </c>
      <c r="M534" t="s" s="4">
        <v>112</v>
      </c>
      <c r="N534" t="s" s="4">
        <v>94</v>
      </c>
      <c r="O534" t="s" s="4">
        <v>698</v>
      </c>
      <c r="P534" t="s" s="4">
        <v>96</v>
      </c>
      <c r="Q534" t="s" s="4">
        <v>2250</v>
      </c>
      <c r="R534" t="s" s="4">
        <v>96</v>
      </c>
      <c r="S534" t="s" s="4">
        <v>2251</v>
      </c>
      <c r="T534" t="s" s="4">
        <v>2251</v>
      </c>
      <c r="U534" t="s" s="4">
        <v>2251</v>
      </c>
      <c r="V534" t="s" s="4">
        <v>2251</v>
      </c>
      <c r="W534" t="s" s="4">
        <v>2251</v>
      </c>
      <c r="X534" t="s" s="4">
        <v>2251</v>
      </c>
      <c r="Y534" t="s" s="4">
        <v>2251</v>
      </c>
      <c r="Z534" t="s" s="4">
        <v>2251</v>
      </c>
      <c r="AA534" t="s" s="4">
        <v>2251</v>
      </c>
      <c r="AB534" t="s" s="4">
        <v>2251</v>
      </c>
      <c r="AC534" t="s" s="4">
        <v>2251</v>
      </c>
      <c r="AD534" t="s" s="4">
        <v>2251</v>
      </c>
      <c r="AE534" t="s" s="4">
        <v>2251</v>
      </c>
      <c r="AF534" t="s" s="4">
        <v>99</v>
      </c>
      <c r="AG534" t="s" s="4">
        <v>100</v>
      </c>
      <c r="AH534" t="s" s="4">
        <v>100</v>
      </c>
      <c r="AI534" t="s" s="4">
        <v>101</v>
      </c>
    </row>
    <row r="535" ht="45.0" customHeight="true">
      <c r="A535" t="s" s="4">
        <v>2252</v>
      </c>
      <c r="B535" t="s" s="4">
        <v>84</v>
      </c>
      <c r="C535" t="s" s="4">
        <v>85</v>
      </c>
      <c r="D535" t="s" s="4">
        <v>86</v>
      </c>
      <c r="E535" t="s" s="4">
        <v>87</v>
      </c>
      <c r="F535" t="s" s="4">
        <v>858</v>
      </c>
      <c r="G535" t="s" s="4">
        <v>858</v>
      </c>
      <c r="H535" t="s" s="4">
        <v>858</v>
      </c>
      <c r="I535" t="s" s="4">
        <v>859</v>
      </c>
      <c r="J535" t="s" s="4">
        <v>1053</v>
      </c>
      <c r="K535" t="s" s="4">
        <v>2253</v>
      </c>
      <c r="L535" t="s" s="4">
        <v>924</v>
      </c>
      <c r="M535" t="s" s="4">
        <v>112</v>
      </c>
      <c r="N535" t="s" s="4">
        <v>94</v>
      </c>
      <c r="O535" t="s" s="4">
        <v>257</v>
      </c>
      <c r="P535" t="s" s="4">
        <v>96</v>
      </c>
      <c r="Q535" t="s" s="4">
        <v>2254</v>
      </c>
      <c r="R535" t="s" s="4">
        <v>96</v>
      </c>
      <c r="S535" t="s" s="4">
        <v>2255</v>
      </c>
      <c r="T535" t="s" s="4">
        <v>2255</v>
      </c>
      <c r="U535" t="s" s="4">
        <v>2255</v>
      </c>
      <c r="V535" t="s" s="4">
        <v>2255</v>
      </c>
      <c r="W535" t="s" s="4">
        <v>2255</v>
      </c>
      <c r="X535" t="s" s="4">
        <v>2255</v>
      </c>
      <c r="Y535" t="s" s="4">
        <v>2255</v>
      </c>
      <c r="Z535" t="s" s="4">
        <v>2255</v>
      </c>
      <c r="AA535" t="s" s="4">
        <v>2255</v>
      </c>
      <c r="AB535" t="s" s="4">
        <v>2255</v>
      </c>
      <c r="AC535" t="s" s="4">
        <v>2255</v>
      </c>
      <c r="AD535" t="s" s="4">
        <v>2255</v>
      </c>
      <c r="AE535" t="s" s="4">
        <v>2255</v>
      </c>
      <c r="AF535" t="s" s="4">
        <v>99</v>
      </c>
      <c r="AG535" t="s" s="4">
        <v>100</v>
      </c>
      <c r="AH535" t="s" s="4">
        <v>100</v>
      </c>
      <c r="AI535" t="s" s="4">
        <v>101</v>
      </c>
    </row>
    <row r="536" ht="45.0" customHeight="true">
      <c r="A536" t="s" s="4">
        <v>2256</v>
      </c>
      <c r="B536" t="s" s="4">
        <v>84</v>
      </c>
      <c r="C536" t="s" s="4">
        <v>85</v>
      </c>
      <c r="D536" t="s" s="4">
        <v>86</v>
      </c>
      <c r="E536" t="s" s="4">
        <v>87</v>
      </c>
      <c r="F536" t="s" s="4">
        <v>858</v>
      </c>
      <c r="G536" t="s" s="4">
        <v>858</v>
      </c>
      <c r="H536" t="s" s="4">
        <v>858</v>
      </c>
      <c r="I536" t="s" s="4">
        <v>859</v>
      </c>
      <c r="J536" t="s" s="4">
        <v>2257</v>
      </c>
      <c r="K536" t="s" s="4">
        <v>2258</v>
      </c>
      <c r="L536" t="s" s="4">
        <v>358</v>
      </c>
      <c r="M536" t="s" s="4">
        <v>112</v>
      </c>
      <c r="N536" t="s" s="4">
        <v>94</v>
      </c>
      <c r="O536" t="s" s="4">
        <v>257</v>
      </c>
      <c r="P536" t="s" s="4">
        <v>96</v>
      </c>
      <c r="Q536" t="s" s="4">
        <v>258</v>
      </c>
      <c r="R536" t="s" s="4">
        <v>96</v>
      </c>
      <c r="S536" t="s" s="4">
        <v>2259</v>
      </c>
      <c r="T536" t="s" s="4">
        <v>2259</v>
      </c>
      <c r="U536" t="s" s="4">
        <v>2259</v>
      </c>
      <c r="V536" t="s" s="4">
        <v>2259</v>
      </c>
      <c r="W536" t="s" s="4">
        <v>2259</v>
      </c>
      <c r="X536" t="s" s="4">
        <v>2259</v>
      </c>
      <c r="Y536" t="s" s="4">
        <v>2259</v>
      </c>
      <c r="Z536" t="s" s="4">
        <v>2259</v>
      </c>
      <c r="AA536" t="s" s="4">
        <v>2259</v>
      </c>
      <c r="AB536" t="s" s="4">
        <v>2259</v>
      </c>
      <c r="AC536" t="s" s="4">
        <v>2259</v>
      </c>
      <c r="AD536" t="s" s="4">
        <v>2259</v>
      </c>
      <c r="AE536" t="s" s="4">
        <v>2259</v>
      </c>
      <c r="AF536" t="s" s="4">
        <v>99</v>
      </c>
      <c r="AG536" t="s" s="4">
        <v>100</v>
      </c>
      <c r="AH536" t="s" s="4">
        <v>100</v>
      </c>
      <c r="AI536" t="s" s="4">
        <v>101</v>
      </c>
    </row>
    <row r="537" ht="45.0" customHeight="true">
      <c r="A537" t="s" s="4">
        <v>2260</v>
      </c>
      <c r="B537" t="s" s="4">
        <v>84</v>
      </c>
      <c r="C537" t="s" s="4">
        <v>85</v>
      </c>
      <c r="D537" t="s" s="4">
        <v>86</v>
      </c>
      <c r="E537" t="s" s="4">
        <v>87</v>
      </c>
      <c r="F537" t="s" s="4">
        <v>858</v>
      </c>
      <c r="G537" t="s" s="4">
        <v>858</v>
      </c>
      <c r="H537" t="s" s="4">
        <v>858</v>
      </c>
      <c r="I537" t="s" s="4">
        <v>859</v>
      </c>
      <c r="J537" t="s" s="4">
        <v>2261</v>
      </c>
      <c r="K537" t="s" s="4">
        <v>2262</v>
      </c>
      <c r="L537" t="s" s="4">
        <v>487</v>
      </c>
      <c r="M537" t="s" s="4">
        <v>112</v>
      </c>
      <c r="N537" t="s" s="4">
        <v>94</v>
      </c>
      <c r="O537" t="s" s="4">
        <v>2263</v>
      </c>
      <c r="P537" t="s" s="4">
        <v>96</v>
      </c>
      <c r="Q537" t="s" s="4">
        <v>2264</v>
      </c>
      <c r="R537" t="s" s="4">
        <v>96</v>
      </c>
      <c r="S537" t="s" s="4">
        <v>2265</v>
      </c>
      <c r="T537" t="s" s="4">
        <v>2265</v>
      </c>
      <c r="U537" t="s" s="4">
        <v>2265</v>
      </c>
      <c r="V537" t="s" s="4">
        <v>2265</v>
      </c>
      <c r="W537" t="s" s="4">
        <v>2265</v>
      </c>
      <c r="X537" t="s" s="4">
        <v>2265</v>
      </c>
      <c r="Y537" t="s" s="4">
        <v>2265</v>
      </c>
      <c r="Z537" t="s" s="4">
        <v>2265</v>
      </c>
      <c r="AA537" t="s" s="4">
        <v>2265</v>
      </c>
      <c r="AB537" t="s" s="4">
        <v>2265</v>
      </c>
      <c r="AC537" t="s" s="4">
        <v>2265</v>
      </c>
      <c r="AD537" t="s" s="4">
        <v>2265</v>
      </c>
      <c r="AE537" t="s" s="4">
        <v>2265</v>
      </c>
      <c r="AF537" t="s" s="4">
        <v>99</v>
      </c>
      <c r="AG537" t="s" s="4">
        <v>100</v>
      </c>
      <c r="AH537" t="s" s="4">
        <v>100</v>
      </c>
      <c r="AI537" t="s" s="4">
        <v>101</v>
      </c>
    </row>
    <row r="538" ht="45.0" customHeight="true">
      <c r="A538" t="s" s="4">
        <v>2266</v>
      </c>
      <c r="B538" t="s" s="4">
        <v>84</v>
      </c>
      <c r="C538" t="s" s="4">
        <v>85</v>
      </c>
      <c r="D538" t="s" s="4">
        <v>86</v>
      </c>
      <c r="E538" t="s" s="4">
        <v>163</v>
      </c>
      <c r="F538" t="s" s="4">
        <v>2267</v>
      </c>
      <c r="G538" t="s" s="4">
        <v>2267</v>
      </c>
      <c r="H538" t="s" s="4">
        <v>2267</v>
      </c>
      <c r="I538" t="s" s="4">
        <v>859</v>
      </c>
      <c r="J538" t="s" s="4">
        <v>2268</v>
      </c>
      <c r="K538" t="s" s="4">
        <v>2081</v>
      </c>
      <c r="L538" t="s" s="4">
        <v>703</v>
      </c>
      <c r="M538" t="s" s="4">
        <v>112</v>
      </c>
      <c r="N538" t="s" s="4">
        <v>94</v>
      </c>
      <c r="O538" t="s" s="4">
        <v>2269</v>
      </c>
      <c r="P538" t="s" s="4">
        <v>96</v>
      </c>
      <c r="Q538" t="s" s="4">
        <v>2270</v>
      </c>
      <c r="R538" t="s" s="4">
        <v>96</v>
      </c>
      <c r="S538" t="s" s="4">
        <v>2271</v>
      </c>
      <c r="T538" t="s" s="4">
        <v>2271</v>
      </c>
      <c r="U538" t="s" s="4">
        <v>2271</v>
      </c>
      <c r="V538" t="s" s="4">
        <v>2271</v>
      </c>
      <c r="W538" t="s" s="4">
        <v>2271</v>
      </c>
      <c r="X538" t="s" s="4">
        <v>2271</v>
      </c>
      <c r="Y538" t="s" s="4">
        <v>2271</v>
      </c>
      <c r="Z538" t="s" s="4">
        <v>2271</v>
      </c>
      <c r="AA538" t="s" s="4">
        <v>2271</v>
      </c>
      <c r="AB538" t="s" s="4">
        <v>2271</v>
      </c>
      <c r="AC538" t="s" s="4">
        <v>2271</v>
      </c>
      <c r="AD538" t="s" s="4">
        <v>2271</v>
      </c>
      <c r="AE538" t="s" s="4">
        <v>2271</v>
      </c>
      <c r="AF538" t="s" s="4">
        <v>99</v>
      </c>
      <c r="AG538" t="s" s="4">
        <v>100</v>
      </c>
      <c r="AH538" t="s" s="4">
        <v>100</v>
      </c>
      <c r="AI538" t="s" s="4">
        <v>101</v>
      </c>
    </row>
    <row r="539" ht="45.0" customHeight="true">
      <c r="A539" t="s" s="4">
        <v>2272</v>
      </c>
      <c r="B539" t="s" s="4">
        <v>84</v>
      </c>
      <c r="C539" t="s" s="4">
        <v>85</v>
      </c>
      <c r="D539" t="s" s="4">
        <v>86</v>
      </c>
      <c r="E539" t="s" s="4">
        <v>87</v>
      </c>
      <c r="F539" t="s" s="4">
        <v>108</v>
      </c>
      <c r="G539" t="s" s="4">
        <v>108</v>
      </c>
      <c r="H539" t="s" s="4">
        <v>108</v>
      </c>
      <c r="I539" t="s" s="4">
        <v>1738</v>
      </c>
      <c r="J539" t="s" s="4">
        <v>2273</v>
      </c>
      <c r="K539" t="s" s="4">
        <v>219</v>
      </c>
      <c r="L539" t="s" s="4">
        <v>295</v>
      </c>
      <c r="M539" t="s" s="4">
        <v>112</v>
      </c>
      <c r="N539" t="s" s="4">
        <v>94</v>
      </c>
      <c r="O539" t="s" s="4">
        <v>257</v>
      </c>
      <c r="P539" t="s" s="4">
        <v>96</v>
      </c>
      <c r="Q539" t="s" s="4">
        <v>258</v>
      </c>
      <c r="R539" t="s" s="4">
        <v>96</v>
      </c>
      <c r="S539" t="s" s="4">
        <v>2274</v>
      </c>
      <c r="T539" t="s" s="4">
        <v>2274</v>
      </c>
      <c r="U539" t="s" s="4">
        <v>2274</v>
      </c>
      <c r="V539" t="s" s="4">
        <v>2274</v>
      </c>
      <c r="W539" t="s" s="4">
        <v>2274</v>
      </c>
      <c r="X539" t="s" s="4">
        <v>2274</v>
      </c>
      <c r="Y539" t="s" s="4">
        <v>2274</v>
      </c>
      <c r="Z539" t="s" s="4">
        <v>2274</v>
      </c>
      <c r="AA539" t="s" s="4">
        <v>2274</v>
      </c>
      <c r="AB539" t="s" s="4">
        <v>2274</v>
      </c>
      <c r="AC539" t="s" s="4">
        <v>2274</v>
      </c>
      <c r="AD539" t="s" s="4">
        <v>2274</v>
      </c>
      <c r="AE539" t="s" s="4">
        <v>2274</v>
      </c>
      <c r="AF539" t="s" s="4">
        <v>99</v>
      </c>
      <c r="AG539" t="s" s="4">
        <v>100</v>
      </c>
      <c r="AH539" t="s" s="4">
        <v>100</v>
      </c>
      <c r="AI539" t="s" s="4">
        <v>101</v>
      </c>
    </row>
    <row r="540" ht="45.0" customHeight="true">
      <c r="A540" t="s" s="4">
        <v>2275</v>
      </c>
      <c r="B540" t="s" s="4">
        <v>84</v>
      </c>
      <c r="C540" t="s" s="4">
        <v>85</v>
      </c>
      <c r="D540" t="s" s="4">
        <v>86</v>
      </c>
      <c r="E540" t="s" s="4">
        <v>87</v>
      </c>
      <c r="F540" t="s" s="4">
        <v>108</v>
      </c>
      <c r="G540" t="s" s="4">
        <v>108</v>
      </c>
      <c r="H540" t="s" s="4">
        <v>108</v>
      </c>
      <c r="I540" t="s" s="4">
        <v>859</v>
      </c>
      <c r="J540" t="s" s="4">
        <v>2276</v>
      </c>
      <c r="K540" t="s" s="4">
        <v>105</v>
      </c>
      <c r="L540" t="s" s="4">
        <v>233</v>
      </c>
      <c r="M540" t="s" s="4">
        <v>112</v>
      </c>
      <c r="N540" t="s" s="4">
        <v>94</v>
      </c>
      <c r="O540" t="s" s="4">
        <v>687</v>
      </c>
      <c r="P540" t="s" s="4">
        <v>96</v>
      </c>
      <c r="Q540" t="s" s="4">
        <v>688</v>
      </c>
      <c r="R540" t="s" s="4">
        <v>96</v>
      </c>
      <c r="S540" t="s" s="4">
        <v>2277</v>
      </c>
      <c r="T540" t="s" s="4">
        <v>2277</v>
      </c>
      <c r="U540" t="s" s="4">
        <v>2277</v>
      </c>
      <c r="V540" t="s" s="4">
        <v>2277</v>
      </c>
      <c r="W540" t="s" s="4">
        <v>2277</v>
      </c>
      <c r="X540" t="s" s="4">
        <v>2277</v>
      </c>
      <c r="Y540" t="s" s="4">
        <v>2277</v>
      </c>
      <c r="Z540" t="s" s="4">
        <v>2277</v>
      </c>
      <c r="AA540" t="s" s="4">
        <v>2277</v>
      </c>
      <c r="AB540" t="s" s="4">
        <v>2277</v>
      </c>
      <c r="AC540" t="s" s="4">
        <v>2277</v>
      </c>
      <c r="AD540" t="s" s="4">
        <v>2277</v>
      </c>
      <c r="AE540" t="s" s="4">
        <v>2277</v>
      </c>
      <c r="AF540" t="s" s="4">
        <v>99</v>
      </c>
      <c r="AG540" t="s" s="4">
        <v>100</v>
      </c>
      <c r="AH540" t="s" s="4">
        <v>100</v>
      </c>
      <c r="AI540" t="s" s="4">
        <v>101</v>
      </c>
    </row>
    <row r="541" ht="45.0" customHeight="true">
      <c r="A541" t="s" s="4">
        <v>2278</v>
      </c>
      <c r="B541" t="s" s="4">
        <v>84</v>
      </c>
      <c r="C541" t="s" s="4">
        <v>85</v>
      </c>
      <c r="D541" t="s" s="4">
        <v>86</v>
      </c>
      <c r="E541" t="s" s="4">
        <v>87</v>
      </c>
      <c r="F541" t="s" s="4">
        <v>2111</v>
      </c>
      <c r="G541" t="s" s="4">
        <v>2111</v>
      </c>
      <c r="H541" t="s" s="4">
        <v>2111</v>
      </c>
      <c r="I541" t="s" s="4">
        <v>1941</v>
      </c>
      <c r="J541" t="s" s="4">
        <v>385</v>
      </c>
      <c r="K541" t="s" s="4">
        <v>576</v>
      </c>
      <c r="L541" t="s" s="4">
        <v>105</v>
      </c>
      <c r="M541" t="s" s="4">
        <v>112</v>
      </c>
      <c r="N541" t="s" s="4">
        <v>94</v>
      </c>
      <c r="O541" t="s" s="4">
        <v>1944</v>
      </c>
      <c r="P541" t="s" s="4">
        <v>96</v>
      </c>
      <c r="Q541" t="s" s="4">
        <v>2279</v>
      </c>
      <c r="R541" t="s" s="4">
        <v>96</v>
      </c>
      <c r="S541" t="s" s="4">
        <v>2280</v>
      </c>
      <c r="T541" t="s" s="4">
        <v>2280</v>
      </c>
      <c r="U541" t="s" s="4">
        <v>2280</v>
      </c>
      <c r="V541" t="s" s="4">
        <v>2280</v>
      </c>
      <c r="W541" t="s" s="4">
        <v>2280</v>
      </c>
      <c r="X541" t="s" s="4">
        <v>2280</v>
      </c>
      <c r="Y541" t="s" s="4">
        <v>2280</v>
      </c>
      <c r="Z541" t="s" s="4">
        <v>2280</v>
      </c>
      <c r="AA541" t="s" s="4">
        <v>2280</v>
      </c>
      <c r="AB541" t="s" s="4">
        <v>2280</v>
      </c>
      <c r="AC541" t="s" s="4">
        <v>2280</v>
      </c>
      <c r="AD541" t="s" s="4">
        <v>2280</v>
      </c>
      <c r="AE541" t="s" s="4">
        <v>2280</v>
      </c>
      <c r="AF541" t="s" s="4">
        <v>99</v>
      </c>
      <c r="AG541" t="s" s="4">
        <v>100</v>
      </c>
      <c r="AH541" t="s" s="4">
        <v>100</v>
      </c>
      <c r="AI541" t="s" s="4">
        <v>101</v>
      </c>
    </row>
    <row r="542" ht="45.0" customHeight="true">
      <c r="A542" t="s" s="4">
        <v>2281</v>
      </c>
      <c r="B542" t="s" s="4">
        <v>84</v>
      </c>
      <c r="C542" t="s" s="4">
        <v>85</v>
      </c>
      <c r="D542" t="s" s="4">
        <v>86</v>
      </c>
      <c r="E542" t="s" s="4">
        <v>87</v>
      </c>
      <c r="F542" t="s" s="4">
        <v>1948</v>
      </c>
      <c r="G542" t="s" s="4">
        <v>1948</v>
      </c>
      <c r="H542" t="s" s="4">
        <v>1948</v>
      </c>
      <c r="I542" t="s" s="4">
        <v>1941</v>
      </c>
      <c r="J542" t="s" s="4">
        <v>2282</v>
      </c>
      <c r="K542" t="s" s="4">
        <v>219</v>
      </c>
      <c r="L542" t="s" s="4">
        <v>105</v>
      </c>
      <c r="M542" t="s" s="4">
        <v>112</v>
      </c>
      <c r="N542" t="s" s="4">
        <v>94</v>
      </c>
      <c r="O542" t="s" s="4">
        <v>285</v>
      </c>
      <c r="P542" t="s" s="4">
        <v>96</v>
      </c>
      <c r="Q542" t="s" s="4">
        <v>830</v>
      </c>
      <c r="R542" t="s" s="4">
        <v>96</v>
      </c>
      <c r="S542" t="s" s="4">
        <v>2283</v>
      </c>
      <c r="T542" t="s" s="4">
        <v>2283</v>
      </c>
      <c r="U542" t="s" s="4">
        <v>2283</v>
      </c>
      <c r="V542" t="s" s="4">
        <v>2283</v>
      </c>
      <c r="W542" t="s" s="4">
        <v>2283</v>
      </c>
      <c r="X542" t="s" s="4">
        <v>2283</v>
      </c>
      <c r="Y542" t="s" s="4">
        <v>2283</v>
      </c>
      <c r="Z542" t="s" s="4">
        <v>2283</v>
      </c>
      <c r="AA542" t="s" s="4">
        <v>2283</v>
      </c>
      <c r="AB542" t="s" s="4">
        <v>2283</v>
      </c>
      <c r="AC542" t="s" s="4">
        <v>2283</v>
      </c>
      <c r="AD542" t="s" s="4">
        <v>2283</v>
      </c>
      <c r="AE542" t="s" s="4">
        <v>2283</v>
      </c>
      <c r="AF542" t="s" s="4">
        <v>99</v>
      </c>
      <c r="AG542" t="s" s="4">
        <v>100</v>
      </c>
      <c r="AH542" t="s" s="4">
        <v>100</v>
      </c>
      <c r="AI542" t="s" s="4">
        <v>101</v>
      </c>
    </row>
    <row r="543" ht="45.0" customHeight="true">
      <c r="A543" t="s" s="4">
        <v>2284</v>
      </c>
      <c r="B543" t="s" s="4">
        <v>84</v>
      </c>
      <c r="C543" t="s" s="4">
        <v>85</v>
      </c>
      <c r="D543" t="s" s="4">
        <v>86</v>
      </c>
      <c r="E543" t="s" s="4">
        <v>87</v>
      </c>
      <c r="F543" t="s" s="4">
        <v>1940</v>
      </c>
      <c r="G543" t="s" s="4">
        <v>1940</v>
      </c>
      <c r="H543" t="s" s="4">
        <v>1940</v>
      </c>
      <c r="I543" t="s" s="4">
        <v>1941</v>
      </c>
      <c r="J543" t="s" s="4">
        <v>741</v>
      </c>
      <c r="K543" t="s" s="4">
        <v>2285</v>
      </c>
      <c r="L543" t="s" s="4">
        <v>219</v>
      </c>
      <c r="M543" t="s" s="4">
        <v>93</v>
      </c>
      <c r="N543" t="s" s="4">
        <v>94</v>
      </c>
      <c r="O543" t="s" s="4">
        <v>1944</v>
      </c>
      <c r="P543" t="s" s="4">
        <v>96</v>
      </c>
      <c r="Q543" t="s" s="4">
        <v>1945</v>
      </c>
      <c r="R543" t="s" s="4">
        <v>96</v>
      </c>
      <c r="S543" t="s" s="4">
        <v>2286</v>
      </c>
      <c r="T543" t="s" s="4">
        <v>2286</v>
      </c>
      <c r="U543" t="s" s="4">
        <v>2286</v>
      </c>
      <c r="V543" t="s" s="4">
        <v>2286</v>
      </c>
      <c r="W543" t="s" s="4">
        <v>2286</v>
      </c>
      <c r="X543" t="s" s="4">
        <v>2286</v>
      </c>
      <c r="Y543" t="s" s="4">
        <v>2286</v>
      </c>
      <c r="Z543" t="s" s="4">
        <v>2286</v>
      </c>
      <c r="AA543" t="s" s="4">
        <v>2286</v>
      </c>
      <c r="AB543" t="s" s="4">
        <v>2286</v>
      </c>
      <c r="AC543" t="s" s="4">
        <v>2286</v>
      </c>
      <c r="AD543" t="s" s="4">
        <v>2286</v>
      </c>
      <c r="AE543" t="s" s="4">
        <v>2286</v>
      </c>
      <c r="AF543" t="s" s="4">
        <v>99</v>
      </c>
      <c r="AG543" t="s" s="4">
        <v>100</v>
      </c>
      <c r="AH543" t="s" s="4">
        <v>100</v>
      </c>
      <c r="AI543" t="s" s="4">
        <v>101</v>
      </c>
    </row>
    <row r="544" ht="45.0" customHeight="true">
      <c r="A544" t="s" s="4">
        <v>2287</v>
      </c>
      <c r="B544" t="s" s="4">
        <v>84</v>
      </c>
      <c r="C544" t="s" s="4">
        <v>85</v>
      </c>
      <c r="D544" t="s" s="4">
        <v>86</v>
      </c>
      <c r="E544" t="s" s="4">
        <v>87</v>
      </c>
      <c r="F544" t="s" s="4">
        <v>1948</v>
      </c>
      <c r="G544" t="s" s="4">
        <v>1948</v>
      </c>
      <c r="H544" t="s" s="4">
        <v>1948</v>
      </c>
      <c r="I544" t="s" s="4">
        <v>1941</v>
      </c>
      <c r="J544" t="s" s="4">
        <v>2288</v>
      </c>
      <c r="K544" t="s" s="4">
        <v>173</v>
      </c>
      <c r="L544" t="s" s="4">
        <v>104</v>
      </c>
      <c r="M544" t="s" s="4">
        <v>112</v>
      </c>
      <c r="N544" t="s" s="4">
        <v>94</v>
      </c>
      <c r="O544" t="s" s="4">
        <v>285</v>
      </c>
      <c r="P544" t="s" s="4">
        <v>96</v>
      </c>
      <c r="Q544" t="s" s="4">
        <v>589</v>
      </c>
      <c r="R544" t="s" s="4">
        <v>96</v>
      </c>
      <c r="S544" t="s" s="4">
        <v>2289</v>
      </c>
      <c r="T544" t="s" s="4">
        <v>2289</v>
      </c>
      <c r="U544" t="s" s="4">
        <v>2289</v>
      </c>
      <c r="V544" t="s" s="4">
        <v>2289</v>
      </c>
      <c r="W544" t="s" s="4">
        <v>2289</v>
      </c>
      <c r="X544" t="s" s="4">
        <v>2289</v>
      </c>
      <c r="Y544" t="s" s="4">
        <v>2289</v>
      </c>
      <c r="Z544" t="s" s="4">
        <v>2289</v>
      </c>
      <c r="AA544" t="s" s="4">
        <v>2289</v>
      </c>
      <c r="AB544" t="s" s="4">
        <v>2289</v>
      </c>
      <c r="AC544" t="s" s="4">
        <v>2289</v>
      </c>
      <c r="AD544" t="s" s="4">
        <v>2289</v>
      </c>
      <c r="AE544" t="s" s="4">
        <v>2289</v>
      </c>
      <c r="AF544" t="s" s="4">
        <v>99</v>
      </c>
      <c r="AG544" t="s" s="4">
        <v>100</v>
      </c>
      <c r="AH544" t="s" s="4">
        <v>100</v>
      </c>
      <c r="AI544" t="s" s="4">
        <v>101</v>
      </c>
    </row>
    <row r="545" ht="45.0" customHeight="true">
      <c r="A545" t="s" s="4">
        <v>2290</v>
      </c>
      <c r="B545" t="s" s="4">
        <v>84</v>
      </c>
      <c r="C545" t="s" s="4">
        <v>85</v>
      </c>
      <c r="D545" t="s" s="4">
        <v>86</v>
      </c>
      <c r="E545" t="s" s="4">
        <v>87</v>
      </c>
      <c r="F545" t="s" s="4">
        <v>1948</v>
      </c>
      <c r="G545" t="s" s="4">
        <v>1948</v>
      </c>
      <c r="H545" t="s" s="4">
        <v>1948</v>
      </c>
      <c r="I545" t="s" s="4">
        <v>1941</v>
      </c>
      <c r="J545" t="s" s="4">
        <v>588</v>
      </c>
      <c r="K545" t="s" s="4">
        <v>165</v>
      </c>
      <c r="L545" t="s" s="4">
        <v>546</v>
      </c>
      <c r="M545" t="s" s="4">
        <v>112</v>
      </c>
      <c r="N545" t="s" s="4">
        <v>94</v>
      </c>
      <c r="O545" t="s" s="4">
        <v>285</v>
      </c>
      <c r="P545" t="s" s="4">
        <v>96</v>
      </c>
      <c r="Q545" t="s" s="4">
        <v>589</v>
      </c>
      <c r="R545" t="s" s="4">
        <v>96</v>
      </c>
      <c r="S545" t="s" s="4">
        <v>2291</v>
      </c>
      <c r="T545" t="s" s="4">
        <v>2291</v>
      </c>
      <c r="U545" t="s" s="4">
        <v>2291</v>
      </c>
      <c r="V545" t="s" s="4">
        <v>2291</v>
      </c>
      <c r="W545" t="s" s="4">
        <v>2291</v>
      </c>
      <c r="X545" t="s" s="4">
        <v>2291</v>
      </c>
      <c r="Y545" t="s" s="4">
        <v>2291</v>
      </c>
      <c r="Z545" t="s" s="4">
        <v>2291</v>
      </c>
      <c r="AA545" t="s" s="4">
        <v>2291</v>
      </c>
      <c r="AB545" t="s" s="4">
        <v>2291</v>
      </c>
      <c r="AC545" t="s" s="4">
        <v>2291</v>
      </c>
      <c r="AD545" t="s" s="4">
        <v>2291</v>
      </c>
      <c r="AE545" t="s" s="4">
        <v>2291</v>
      </c>
      <c r="AF545" t="s" s="4">
        <v>99</v>
      </c>
      <c r="AG545" t="s" s="4">
        <v>100</v>
      </c>
      <c r="AH545" t="s" s="4">
        <v>100</v>
      </c>
      <c r="AI545" t="s" s="4">
        <v>101</v>
      </c>
    </row>
    <row r="546" ht="45.0" customHeight="true">
      <c r="A546" t="s" s="4">
        <v>2292</v>
      </c>
      <c r="B546" t="s" s="4">
        <v>84</v>
      </c>
      <c r="C546" t="s" s="4">
        <v>85</v>
      </c>
      <c r="D546" t="s" s="4">
        <v>86</v>
      </c>
      <c r="E546" t="s" s="4">
        <v>87</v>
      </c>
      <c r="F546" t="s" s="4">
        <v>2111</v>
      </c>
      <c r="G546" t="s" s="4">
        <v>2111</v>
      </c>
      <c r="H546" t="s" s="4">
        <v>2111</v>
      </c>
      <c r="I546" t="s" s="4">
        <v>1941</v>
      </c>
      <c r="J546" t="s" s="4">
        <v>1751</v>
      </c>
      <c r="K546" t="s" s="4">
        <v>2293</v>
      </c>
      <c r="L546" t="s" s="4">
        <v>576</v>
      </c>
      <c r="M546" t="s" s="4">
        <v>112</v>
      </c>
      <c r="N546" t="s" s="4">
        <v>94</v>
      </c>
      <c r="O546" t="s" s="4">
        <v>1944</v>
      </c>
      <c r="P546" t="s" s="4">
        <v>96</v>
      </c>
      <c r="Q546" t="s" s="4">
        <v>1945</v>
      </c>
      <c r="R546" t="s" s="4">
        <v>96</v>
      </c>
      <c r="S546" t="s" s="4">
        <v>2294</v>
      </c>
      <c r="T546" t="s" s="4">
        <v>2294</v>
      </c>
      <c r="U546" t="s" s="4">
        <v>2294</v>
      </c>
      <c r="V546" t="s" s="4">
        <v>2294</v>
      </c>
      <c r="W546" t="s" s="4">
        <v>2294</v>
      </c>
      <c r="X546" t="s" s="4">
        <v>2294</v>
      </c>
      <c r="Y546" t="s" s="4">
        <v>2294</v>
      </c>
      <c r="Z546" t="s" s="4">
        <v>2294</v>
      </c>
      <c r="AA546" t="s" s="4">
        <v>2294</v>
      </c>
      <c r="AB546" t="s" s="4">
        <v>2294</v>
      </c>
      <c r="AC546" t="s" s="4">
        <v>2294</v>
      </c>
      <c r="AD546" t="s" s="4">
        <v>2294</v>
      </c>
      <c r="AE546" t="s" s="4">
        <v>2294</v>
      </c>
      <c r="AF546" t="s" s="4">
        <v>99</v>
      </c>
      <c r="AG546" t="s" s="4">
        <v>100</v>
      </c>
      <c r="AH546" t="s" s="4">
        <v>100</v>
      </c>
      <c r="AI546" t="s" s="4">
        <v>101</v>
      </c>
    </row>
    <row r="547" ht="45.0" customHeight="true">
      <c r="A547" t="s" s="4">
        <v>2295</v>
      </c>
      <c r="B547" t="s" s="4">
        <v>84</v>
      </c>
      <c r="C547" t="s" s="4">
        <v>85</v>
      </c>
      <c r="D547" t="s" s="4">
        <v>86</v>
      </c>
      <c r="E547" t="s" s="4">
        <v>163</v>
      </c>
      <c r="F547" t="s" s="4">
        <v>781</v>
      </c>
      <c r="G547" t="s" s="4">
        <v>781</v>
      </c>
      <c r="H547" t="s" s="4">
        <v>781</v>
      </c>
      <c r="I547" t="s" s="4">
        <v>1118</v>
      </c>
      <c r="J547" t="s" s="4">
        <v>2296</v>
      </c>
      <c r="K547" t="s" s="4">
        <v>150</v>
      </c>
      <c r="L547" t="s" s="4">
        <v>2297</v>
      </c>
      <c r="M547" t="s" s="4">
        <v>93</v>
      </c>
      <c r="N547" t="s" s="4">
        <v>94</v>
      </c>
      <c r="O547" t="s" s="4">
        <v>128</v>
      </c>
      <c r="P547" t="s" s="4">
        <v>96</v>
      </c>
      <c r="Q547" t="s" s="4">
        <v>114</v>
      </c>
      <c r="R547" t="s" s="4">
        <v>96</v>
      </c>
      <c r="S547" t="s" s="4">
        <v>2298</v>
      </c>
      <c r="T547" t="s" s="4">
        <v>2298</v>
      </c>
      <c r="U547" t="s" s="4">
        <v>2298</v>
      </c>
      <c r="V547" t="s" s="4">
        <v>2298</v>
      </c>
      <c r="W547" t="s" s="4">
        <v>2298</v>
      </c>
      <c r="X547" t="s" s="4">
        <v>2298</v>
      </c>
      <c r="Y547" t="s" s="4">
        <v>2298</v>
      </c>
      <c r="Z547" t="s" s="4">
        <v>2298</v>
      </c>
      <c r="AA547" t="s" s="4">
        <v>2298</v>
      </c>
      <c r="AB547" t="s" s="4">
        <v>2298</v>
      </c>
      <c r="AC547" t="s" s="4">
        <v>2298</v>
      </c>
      <c r="AD547" t="s" s="4">
        <v>2298</v>
      </c>
      <c r="AE547" t="s" s="4">
        <v>2298</v>
      </c>
      <c r="AF547" t="s" s="4">
        <v>99</v>
      </c>
      <c r="AG547" t="s" s="4">
        <v>100</v>
      </c>
      <c r="AH547" t="s" s="4">
        <v>100</v>
      </c>
      <c r="AI547" t="s" s="4">
        <v>101</v>
      </c>
    </row>
    <row r="548" ht="45.0" customHeight="true">
      <c r="A548" t="s" s="4">
        <v>2299</v>
      </c>
      <c r="B548" t="s" s="4">
        <v>84</v>
      </c>
      <c r="C548" t="s" s="4">
        <v>85</v>
      </c>
      <c r="D548" t="s" s="4">
        <v>86</v>
      </c>
      <c r="E548" t="s" s="4">
        <v>87</v>
      </c>
      <c r="F548" t="s" s="4">
        <v>349</v>
      </c>
      <c r="G548" t="s" s="4">
        <v>349</v>
      </c>
      <c r="H548" t="s" s="4">
        <v>349</v>
      </c>
      <c r="I548" t="s" s="4">
        <v>1118</v>
      </c>
      <c r="J548" t="s" s="4">
        <v>2300</v>
      </c>
      <c r="K548" t="s" s="4">
        <v>173</v>
      </c>
      <c r="L548" t="s" s="4">
        <v>924</v>
      </c>
      <c r="M548" t="s" s="4">
        <v>93</v>
      </c>
      <c r="N548" t="s" s="4">
        <v>94</v>
      </c>
      <c r="O548" t="s" s="4">
        <v>128</v>
      </c>
      <c r="P548" t="s" s="4">
        <v>96</v>
      </c>
      <c r="Q548" t="s" s="4">
        <v>128</v>
      </c>
      <c r="R548" t="s" s="4">
        <v>96</v>
      </c>
      <c r="S548" t="s" s="4">
        <v>2301</v>
      </c>
      <c r="T548" t="s" s="4">
        <v>2301</v>
      </c>
      <c r="U548" t="s" s="4">
        <v>2301</v>
      </c>
      <c r="V548" t="s" s="4">
        <v>2301</v>
      </c>
      <c r="W548" t="s" s="4">
        <v>2301</v>
      </c>
      <c r="X548" t="s" s="4">
        <v>2301</v>
      </c>
      <c r="Y548" t="s" s="4">
        <v>2301</v>
      </c>
      <c r="Z548" t="s" s="4">
        <v>2301</v>
      </c>
      <c r="AA548" t="s" s="4">
        <v>2301</v>
      </c>
      <c r="AB548" t="s" s="4">
        <v>2301</v>
      </c>
      <c r="AC548" t="s" s="4">
        <v>2301</v>
      </c>
      <c r="AD548" t="s" s="4">
        <v>2301</v>
      </c>
      <c r="AE548" t="s" s="4">
        <v>2301</v>
      </c>
      <c r="AF548" t="s" s="4">
        <v>99</v>
      </c>
      <c r="AG548" t="s" s="4">
        <v>100</v>
      </c>
      <c r="AH548" t="s" s="4">
        <v>100</v>
      </c>
      <c r="AI548" t="s" s="4">
        <v>101</v>
      </c>
    </row>
    <row r="549" ht="45.0" customHeight="true">
      <c r="A549" t="s" s="4">
        <v>2302</v>
      </c>
      <c r="B549" t="s" s="4">
        <v>84</v>
      </c>
      <c r="C549" t="s" s="4">
        <v>85</v>
      </c>
      <c r="D549" t="s" s="4">
        <v>86</v>
      </c>
      <c r="E549" t="s" s="4">
        <v>87</v>
      </c>
      <c r="F549" t="s" s="4">
        <v>108</v>
      </c>
      <c r="G549" t="s" s="4">
        <v>108</v>
      </c>
      <c r="H549" t="s" s="4">
        <v>108</v>
      </c>
      <c r="I549" t="s" s="4">
        <v>1118</v>
      </c>
      <c r="J549" t="s" s="4">
        <v>340</v>
      </c>
      <c r="K549" t="s" s="4">
        <v>295</v>
      </c>
      <c r="L549" t="s" s="4">
        <v>295</v>
      </c>
      <c r="M549" t="s" s="4">
        <v>112</v>
      </c>
      <c r="N549" t="s" s="4">
        <v>94</v>
      </c>
      <c r="O549" t="s" s="4">
        <v>128</v>
      </c>
      <c r="P549" t="s" s="4">
        <v>96</v>
      </c>
      <c r="Q549" t="s" s="4">
        <v>128</v>
      </c>
      <c r="R549" t="s" s="4">
        <v>96</v>
      </c>
      <c r="S549" t="s" s="4">
        <v>2303</v>
      </c>
      <c r="T549" t="s" s="4">
        <v>2303</v>
      </c>
      <c r="U549" t="s" s="4">
        <v>2303</v>
      </c>
      <c r="V549" t="s" s="4">
        <v>2303</v>
      </c>
      <c r="W549" t="s" s="4">
        <v>2303</v>
      </c>
      <c r="X549" t="s" s="4">
        <v>2303</v>
      </c>
      <c r="Y549" t="s" s="4">
        <v>2303</v>
      </c>
      <c r="Z549" t="s" s="4">
        <v>2303</v>
      </c>
      <c r="AA549" t="s" s="4">
        <v>2303</v>
      </c>
      <c r="AB549" t="s" s="4">
        <v>2303</v>
      </c>
      <c r="AC549" t="s" s="4">
        <v>2303</v>
      </c>
      <c r="AD549" t="s" s="4">
        <v>2303</v>
      </c>
      <c r="AE549" t="s" s="4">
        <v>2303</v>
      </c>
      <c r="AF549" t="s" s="4">
        <v>99</v>
      </c>
      <c r="AG549" t="s" s="4">
        <v>100</v>
      </c>
      <c r="AH549" t="s" s="4">
        <v>100</v>
      </c>
      <c r="AI549" t="s" s="4">
        <v>101</v>
      </c>
    </row>
    <row r="550" ht="45.0" customHeight="true">
      <c r="A550" t="s" s="4">
        <v>2304</v>
      </c>
      <c r="B550" t="s" s="4">
        <v>84</v>
      </c>
      <c r="C550" t="s" s="4">
        <v>85</v>
      </c>
      <c r="D550" t="s" s="4">
        <v>86</v>
      </c>
      <c r="E550" t="s" s="4">
        <v>87</v>
      </c>
      <c r="F550" t="s" s="4">
        <v>1100</v>
      </c>
      <c r="G550" t="s" s="4">
        <v>1100</v>
      </c>
      <c r="H550" t="s" s="4">
        <v>1100</v>
      </c>
      <c r="I550" t="s" s="4">
        <v>1118</v>
      </c>
      <c r="J550" t="s" s="4">
        <v>2305</v>
      </c>
      <c r="K550" t="s" s="4">
        <v>295</v>
      </c>
      <c r="L550" t="s" s="4">
        <v>270</v>
      </c>
      <c r="M550" t="s" s="4">
        <v>112</v>
      </c>
      <c r="N550" t="s" s="4">
        <v>94</v>
      </c>
      <c r="O550" t="s" s="4">
        <v>221</v>
      </c>
      <c r="P550" t="s" s="4">
        <v>96</v>
      </c>
      <c r="Q550" t="s" s="4">
        <v>2306</v>
      </c>
      <c r="R550" t="s" s="4">
        <v>96</v>
      </c>
      <c r="S550" t="s" s="4">
        <v>2307</v>
      </c>
      <c r="T550" t="s" s="4">
        <v>2307</v>
      </c>
      <c r="U550" t="s" s="4">
        <v>2307</v>
      </c>
      <c r="V550" t="s" s="4">
        <v>2307</v>
      </c>
      <c r="W550" t="s" s="4">
        <v>2307</v>
      </c>
      <c r="X550" t="s" s="4">
        <v>2307</v>
      </c>
      <c r="Y550" t="s" s="4">
        <v>2307</v>
      </c>
      <c r="Z550" t="s" s="4">
        <v>2307</v>
      </c>
      <c r="AA550" t="s" s="4">
        <v>2307</v>
      </c>
      <c r="AB550" t="s" s="4">
        <v>2307</v>
      </c>
      <c r="AC550" t="s" s="4">
        <v>2307</v>
      </c>
      <c r="AD550" t="s" s="4">
        <v>2307</v>
      </c>
      <c r="AE550" t="s" s="4">
        <v>2307</v>
      </c>
      <c r="AF550" t="s" s="4">
        <v>99</v>
      </c>
      <c r="AG550" t="s" s="4">
        <v>100</v>
      </c>
      <c r="AH550" t="s" s="4">
        <v>100</v>
      </c>
      <c r="AI550" t="s" s="4">
        <v>101</v>
      </c>
    </row>
    <row r="551" ht="45.0" customHeight="true">
      <c r="A551" t="s" s="4">
        <v>2308</v>
      </c>
      <c r="B551" t="s" s="4">
        <v>84</v>
      </c>
      <c r="C551" t="s" s="4">
        <v>85</v>
      </c>
      <c r="D551" t="s" s="4">
        <v>86</v>
      </c>
      <c r="E551" t="s" s="4">
        <v>87</v>
      </c>
      <c r="F551" t="s" s="4">
        <v>1722</v>
      </c>
      <c r="G551" t="s" s="4">
        <v>1722</v>
      </c>
      <c r="H551" t="s" s="4">
        <v>1722</v>
      </c>
      <c r="I551" t="s" s="4">
        <v>1118</v>
      </c>
      <c r="J551" t="s" s="4">
        <v>2309</v>
      </c>
      <c r="K551" t="s" s="4">
        <v>2310</v>
      </c>
      <c r="L551" t="s" s="4">
        <v>2311</v>
      </c>
      <c r="M551" t="s" s="4">
        <v>112</v>
      </c>
      <c r="N551" t="s" s="4">
        <v>94</v>
      </c>
      <c r="O551" t="s" s="4">
        <v>128</v>
      </c>
      <c r="P551" t="s" s="4">
        <v>96</v>
      </c>
      <c r="Q551" t="s" s="4">
        <v>2312</v>
      </c>
      <c r="R551" t="s" s="4">
        <v>96</v>
      </c>
      <c r="S551" t="s" s="4">
        <v>2313</v>
      </c>
      <c r="T551" t="s" s="4">
        <v>2313</v>
      </c>
      <c r="U551" t="s" s="4">
        <v>2313</v>
      </c>
      <c r="V551" t="s" s="4">
        <v>2313</v>
      </c>
      <c r="W551" t="s" s="4">
        <v>2313</v>
      </c>
      <c r="X551" t="s" s="4">
        <v>2313</v>
      </c>
      <c r="Y551" t="s" s="4">
        <v>2313</v>
      </c>
      <c r="Z551" t="s" s="4">
        <v>2313</v>
      </c>
      <c r="AA551" t="s" s="4">
        <v>2313</v>
      </c>
      <c r="AB551" t="s" s="4">
        <v>2313</v>
      </c>
      <c r="AC551" t="s" s="4">
        <v>2313</v>
      </c>
      <c r="AD551" t="s" s="4">
        <v>2313</v>
      </c>
      <c r="AE551" t="s" s="4">
        <v>2313</v>
      </c>
      <c r="AF551" t="s" s="4">
        <v>99</v>
      </c>
      <c r="AG551" t="s" s="4">
        <v>100</v>
      </c>
      <c r="AH551" t="s" s="4">
        <v>100</v>
      </c>
      <c r="AI551" t="s" s="4">
        <v>101</v>
      </c>
    </row>
    <row r="552" ht="45.0" customHeight="true">
      <c r="A552" t="s" s="4">
        <v>2314</v>
      </c>
      <c r="B552" t="s" s="4">
        <v>84</v>
      </c>
      <c r="C552" t="s" s="4">
        <v>85</v>
      </c>
      <c r="D552" t="s" s="4">
        <v>86</v>
      </c>
      <c r="E552" t="s" s="4">
        <v>87</v>
      </c>
      <c r="F552" t="s" s="4">
        <v>108</v>
      </c>
      <c r="G552" t="s" s="4">
        <v>108</v>
      </c>
      <c r="H552" t="s" s="4">
        <v>108</v>
      </c>
      <c r="I552" t="s" s="4">
        <v>1118</v>
      </c>
      <c r="J552" t="s" s="4">
        <v>2315</v>
      </c>
      <c r="K552" t="s" s="4">
        <v>270</v>
      </c>
      <c r="L552" t="s" s="4">
        <v>2316</v>
      </c>
      <c r="M552" t="s" s="4">
        <v>93</v>
      </c>
      <c r="N552" t="s" s="4">
        <v>94</v>
      </c>
      <c r="O552" t="s" s="4">
        <v>113</v>
      </c>
      <c r="P552" t="s" s="4">
        <v>96</v>
      </c>
      <c r="Q552" t="s" s="4">
        <v>121</v>
      </c>
      <c r="R552" t="s" s="4">
        <v>96</v>
      </c>
      <c r="S552" t="s" s="4">
        <v>2317</v>
      </c>
      <c r="T552" t="s" s="4">
        <v>2317</v>
      </c>
      <c r="U552" t="s" s="4">
        <v>2317</v>
      </c>
      <c r="V552" t="s" s="4">
        <v>2317</v>
      </c>
      <c r="W552" t="s" s="4">
        <v>2317</v>
      </c>
      <c r="X552" t="s" s="4">
        <v>2317</v>
      </c>
      <c r="Y552" t="s" s="4">
        <v>2317</v>
      </c>
      <c r="Z552" t="s" s="4">
        <v>2317</v>
      </c>
      <c r="AA552" t="s" s="4">
        <v>2317</v>
      </c>
      <c r="AB552" t="s" s="4">
        <v>2317</v>
      </c>
      <c r="AC552" t="s" s="4">
        <v>2317</v>
      </c>
      <c r="AD552" t="s" s="4">
        <v>2317</v>
      </c>
      <c r="AE552" t="s" s="4">
        <v>2317</v>
      </c>
      <c r="AF552" t="s" s="4">
        <v>99</v>
      </c>
      <c r="AG552" t="s" s="4">
        <v>100</v>
      </c>
      <c r="AH552" t="s" s="4">
        <v>100</v>
      </c>
      <c r="AI552" t="s" s="4">
        <v>101</v>
      </c>
    </row>
    <row r="553" ht="45.0" customHeight="true">
      <c r="A553" t="s" s="4">
        <v>2318</v>
      </c>
      <c r="B553" t="s" s="4">
        <v>84</v>
      </c>
      <c r="C553" t="s" s="4">
        <v>85</v>
      </c>
      <c r="D553" t="s" s="4">
        <v>86</v>
      </c>
      <c r="E553" t="s" s="4">
        <v>87</v>
      </c>
      <c r="F553" t="s" s="4">
        <v>179</v>
      </c>
      <c r="G553" t="s" s="4">
        <v>179</v>
      </c>
      <c r="H553" t="s" s="4">
        <v>179</v>
      </c>
      <c r="I553" t="s" s="4">
        <v>1998</v>
      </c>
      <c r="J553" t="s" s="4">
        <v>1588</v>
      </c>
      <c r="K553" t="s" s="4">
        <v>535</v>
      </c>
      <c r="L553" t="s" s="4">
        <v>2319</v>
      </c>
      <c r="M553" t="s" s="4">
        <v>93</v>
      </c>
      <c r="N553" t="s" s="4">
        <v>94</v>
      </c>
      <c r="O553" t="s" s="4">
        <v>2320</v>
      </c>
      <c r="P553" t="s" s="4">
        <v>96</v>
      </c>
      <c r="Q553" t="s" s="4">
        <v>2321</v>
      </c>
      <c r="R553" t="s" s="4">
        <v>96</v>
      </c>
      <c r="S553" t="s" s="4">
        <v>2322</v>
      </c>
      <c r="T553" t="s" s="4">
        <v>2322</v>
      </c>
      <c r="U553" t="s" s="4">
        <v>2322</v>
      </c>
      <c r="V553" t="s" s="4">
        <v>2322</v>
      </c>
      <c r="W553" t="s" s="4">
        <v>2322</v>
      </c>
      <c r="X553" t="s" s="4">
        <v>2322</v>
      </c>
      <c r="Y553" t="s" s="4">
        <v>2322</v>
      </c>
      <c r="Z553" t="s" s="4">
        <v>2322</v>
      </c>
      <c r="AA553" t="s" s="4">
        <v>2322</v>
      </c>
      <c r="AB553" t="s" s="4">
        <v>2322</v>
      </c>
      <c r="AC553" t="s" s="4">
        <v>2322</v>
      </c>
      <c r="AD553" t="s" s="4">
        <v>2322</v>
      </c>
      <c r="AE553" t="s" s="4">
        <v>2322</v>
      </c>
      <c r="AF553" t="s" s="4">
        <v>99</v>
      </c>
      <c r="AG553" t="s" s="4">
        <v>100</v>
      </c>
      <c r="AH553" t="s" s="4">
        <v>100</v>
      </c>
      <c r="AI553" t="s" s="4">
        <v>101</v>
      </c>
    </row>
    <row r="554" ht="45.0" customHeight="true">
      <c r="A554" t="s" s="4">
        <v>2323</v>
      </c>
      <c r="B554" t="s" s="4">
        <v>84</v>
      </c>
      <c r="C554" t="s" s="4">
        <v>85</v>
      </c>
      <c r="D554" t="s" s="4">
        <v>86</v>
      </c>
      <c r="E554" t="s" s="4">
        <v>87</v>
      </c>
      <c r="F554" t="s" s="4">
        <v>179</v>
      </c>
      <c r="G554" t="s" s="4">
        <v>179</v>
      </c>
      <c r="H554" t="s" s="4">
        <v>179</v>
      </c>
      <c r="I554" t="s" s="4">
        <v>1998</v>
      </c>
      <c r="J554" t="s" s="4">
        <v>2324</v>
      </c>
      <c r="K554" t="s" s="4">
        <v>1465</v>
      </c>
      <c r="L554" t="s" s="4">
        <v>295</v>
      </c>
      <c r="M554" t="s" s="4">
        <v>93</v>
      </c>
      <c r="N554" t="s" s="4">
        <v>94</v>
      </c>
      <c r="O554" t="s" s="4">
        <v>113</v>
      </c>
      <c r="P554" t="s" s="4">
        <v>96</v>
      </c>
      <c r="Q554" t="s" s="4">
        <v>183</v>
      </c>
      <c r="R554" t="s" s="4">
        <v>96</v>
      </c>
      <c r="S554" t="s" s="4">
        <v>2325</v>
      </c>
      <c r="T554" t="s" s="4">
        <v>2325</v>
      </c>
      <c r="U554" t="s" s="4">
        <v>2325</v>
      </c>
      <c r="V554" t="s" s="4">
        <v>2325</v>
      </c>
      <c r="W554" t="s" s="4">
        <v>2325</v>
      </c>
      <c r="X554" t="s" s="4">
        <v>2325</v>
      </c>
      <c r="Y554" t="s" s="4">
        <v>2325</v>
      </c>
      <c r="Z554" t="s" s="4">
        <v>2325</v>
      </c>
      <c r="AA554" t="s" s="4">
        <v>2325</v>
      </c>
      <c r="AB554" t="s" s="4">
        <v>2325</v>
      </c>
      <c r="AC554" t="s" s="4">
        <v>2325</v>
      </c>
      <c r="AD554" t="s" s="4">
        <v>2325</v>
      </c>
      <c r="AE554" t="s" s="4">
        <v>2325</v>
      </c>
      <c r="AF554" t="s" s="4">
        <v>99</v>
      </c>
      <c r="AG554" t="s" s="4">
        <v>100</v>
      </c>
      <c r="AH554" t="s" s="4">
        <v>100</v>
      </c>
      <c r="AI554" t="s" s="4">
        <v>101</v>
      </c>
    </row>
    <row r="555" ht="45.0" customHeight="true">
      <c r="A555" t="s" s="4">
        <v>2326</v>
      </c>
      <c r="B555" t="s" s="4">
        <v>84</v>
      </c>
      <c r="C555" t="s" s="4">
        <v>85</v>
      </c>
      <c r="D555" t="s" s="4">
        <v>86</v>
      </c>
      <c r="E555" t="s" s="4">
        <v>87</v>
      </c>
      <c r="F555" t="s" s="4">
        <v>179</v>
      </c>
      <c r="G555" t="s" s="4">
        <v>179</v>
      </c>
      <c r="H555" t="s" s="4">
        <v>179</v>
      </c>
      <c r="I555" t="s" s="4">
        <v>1998</v>
      </c>
      <c r="J555" t="s" s="4">
        <v>2327</v>
      </c>
      <c r="K555" t="s" s="4">
        <v>2328</v>
      </c>
      <c r="L555" t="s" s="4">
        <v>375</v>
      </c>
      <c r="M555" t="s" s="4">
        <v>93</v>
      </c>
      <c r="N555" t="s" s="4">
        <v>94</v>
      </c>
      <c r="O555" t="s" s="4">
        <v>113</v>
      </c>
      <c r="P555" t="s" s="4">
        <v>96</v>
      </c>
      <c r="Q555" t="s" s="4">
        <v>183</v>
      </c>
      <c r="R555" t="s" s="4">
        <v>96</v>
      </c>
      <c r="S555" t="s" s="4">
        <v>2329</v>
      </c>
      <c r="T555" t="s" s="4">
        <v>2329</v>
      </c>
      <c r="U555" t="s" s="4">
        <v>2329</v>
      </c>
      <c r="V555" t="s" s="4">
        <v>2329</v>
      </c>
      <c r="W555" t="s" s="4">
        <v>2329</v>
      </c>
      <c r="X555" t="s" s="4">
        <v>2329</v>
      </c>
      <c r="Y555" t="s" s="4">
        <v>2329</v>
      </c>
      <c r="Z555" t="s" s="4">
        <v>2329</v>
      </c>
      <c r="AA555" t="s" s="4">
        <v>2329</v>
      </c>
      <c r="AB555" t="s" s="4">
        <v>2329</v>
      </c>
      <c r="AC555" t="s" s="4">
        <v>2329</v>
      </c>
      <c r="AD555" t="s" s="4">
        <v>2329</v>
      </c>
      <c r="AE555" t="s" s="4">
        <v>2329</v>
      </c>
      <c r="AF555" t="s" s="4">
        <v>99</v>
      </c>
      <c r="AG555" t="s" s="4">
        <v>100</v>
      </c>
      <c r="AH555" t="s" s="4">
        <v>100</v>
      </c>
      <c r="AI555" t="s" s="4">
        <v>101</v>
      </c>
    </row>
    <row r="556" ht="45.0" customHeight="true">
      <c r="A556" t="s" s="4">
        <v>2330</v>
      </c>
      <c r="B556" t="s" s="4">
        <v>84</v>
      </c>
      <c r="C556" t="s" s="4">
        <v>85</v>
      </c>
      <c r="D556" t="s" s="4">
        <v>86</v>
      </c>
      <c r="E556" t="s" s="4">
        <v>163</v>
      </c>
      <c r="F556" t="s" s="4">
        <v>231</v>
      </c>
      <c r="G556" t="s" s="4">
        <v>231</v>
      </c>
      <c r="H556" t="s" s="4">
        <v>231</v>
      </c>
      <c r="I556" t="s" s="4">
        <v>1998</v>
      </c>
      <c r="J556" t="s" s="4">
        <v>1536</v>
      </c>
      <c r="K556" t="s" s="4">
        <v>249</v>
      </c>
      <c r="L556" t="s" s="4">
        <v>250</v>
      </c>
      <c r="M556" t="s" s="4">
        <v>112</v>
      </c>
      <c r="N556" t="s" s="4">
        <v>94</v>
      </c>
      <c r="O556" t="s" s="4">
        <v>2331</v>
      </c>
      <c r="P556" t="s" s="4">
        <v>96</v>
      </c>
      <c r="Q556" t="s" s="4">
        <v>2332</v>
      </c>
      <c r="R556" t="s" s="4">
        <v>96</v>
      </c>
      <c r="S556" t="s" s="4">
        <v>2333</v>
      </c>
      <c r="T556" t="s" s="4">
        <v>2333</v>
      </c>
      <c r="U556" t="s" s="4">
        <v>2333</v>
      </c>
      <c r="V556" t="s" s="4">
        <v>2333</v>
      </c>
      <c r="W556" t="s" s="4">
        <v>2333</v>
      </c>
      <c r="X556" t="s" s="4">
        <v>2333</v>
      </c>
      <c r="Y556" t="s" s="4">
        <v>2333</v>
      </c>
      <c r="Z556" t="s" s="4">
        <v>2333</v>
      </c>
      <c r="AA556" t="s" s="4">
        <v>2333</v>
      </c>
      <c r="AB556" t="s" s="4">
        <v>2333</v>
      </c>
      <c r="AC556" t="s" s="4">
        <v>2333</v>
      </c>
      <c r="AD556" t="s" s="4">
        <v>2333</v>
      </c>
      <c r="AE556" t="s" s="4">
        <v>2333</v>
      </c>
      <c r="AF556" t="s" s="4">
        <v>99</v>
      </c>
      <c r="AG556" t="s" s="4">
        <v>100</v>
      </c>
      <c r="AH556" t="s" s="4">
        <v>100</v>
      </c>
      <c r="AI556" t="s" s="4">
        <v>101</v>
      </c>
    </row>
    <row r="557" ht="45.0" customHeight="true">
      <c r="A557" t="s" s="4">
        <v>2334</v>
      </c>
      <c r="B557" t="s" s="4">
        <v>84</v>
      </c>
      <c r="C557" t="s" s="4">
        <v>85</v>
      </c>
      <c r="D557" t="s" s="4">
        <v>86</v>
      </c>
      <c r="E557" t="s" s="4">
        <v>87</v>
      </c>
      <c r="F557" t="s" s="4">
        <v>179</v>
      </c>
      <c r="G557" t="s" s="4">
        <v>179</v>
      </c>
      <c r="H557" t="s" s="4">
        <v>179</v>
      </c>
      <c r="I557" t="s" s="4">
        <v>1998</v>
      </c>
      <c r="J557" t="s" s="4">
        <v>1153</v>
      </c>
      <c r="K557" t="s" s="4">
        <v>1325</v>
      </c>
      <c r="L557" t="s" s="4">
        <v>270</v>
      </c>
      <c r="M557" t="s" s="4">
        <v>112</v>
      </c>
      <c r="N557" t="s" s="4">
        <v>94</v>
      </c>
      <c r="O557" t="s" s="4">
        <v>1216</v>
      </c>
      <c r="P557" t="s" s="4">
        <v>96</v>
      </c>
      <c r="Q557" t="s" s="4">
        <v>2335</v>
      </c>
      <c r="R557" t="s" s="4">
        <v>96</v>
      </c>
      <c r="S557" t="s" s="4">
        <v>2336</v>
      </c>
      <c r="T557" t="s" s="4">
        <v>2336</v>
      </c>
      <c r="U557" t="s" s="4">
        <v>2336</v>
      </c>
      <c r="V557" t="s" s="4">
        <v>2336</v>
      </c>
      <c r="W557" t="s" s="4">
        <v>2336</v>
      </c>
      <c r="X557" t="s" s="4">
        <v>2336</v>
      </c>
      <c r="Y557" t="s" s="4">
        <v>2336</v>
      </c>
      <c r="Z557" t="s" s="4">
        <v>2336</v>
      </c>
      <c r="AA557" t="s" s="4">
        <v>2336</v>
      </c>
      <c r="AB557" t="s" s="4">
        <v>2336</v>
      </c>
      <c r="AC557" t="s" s="4">
        <v>2336</v>
      </c>
      <c r="AD557" t="s" s="4">
        <v>2336</v>
      </c>
      <c r="AE557" t="s" s="4">
        <v>2336</v>
      </c>
      <c r="AF557" t="s" s="4">
        <v>99</v>
      </c>
      <c r="AG557" t="s" s="4">
        <v>100</v>
      </c>
      <c r="AH557" t="s" s="4">
        <v>100</v>
      </c>
      <c r="AI557" t="s" s="4">
        <v>101</v>
      </c>
    </row>
    <row r="558" ht="45.0" customHeight="true">
      <c r="A558" t="s" s="4">
        <v>2337</v>
      </c>
      <c r="B558" t="s" s="4">
        <v>84</v>
      </c>
      <c r="C558" t="s" s="4">
        <v>85</v>
      </c>
      <c r="D558" t="s" s="4">
        <v>86</v>
      </c>
      <c r="E558" t="s" s="4">
        <v>87</v>
      </c>
      <c r="F558" t="s" s="4">
        <v>179</v>
      </c>
      <c r="G558" t="s" s="4">
        <v>179</v>
      </c>
      <c r="H558" t="s" s="4">
        <v>179</v>
      </c>
      <c r="I558" t="s" s="4">
        <v>1998</v>
      </c>
      <c r="J558" t="s" s="4">
        <v>149</v>
      </c>
      <c r="K558" t="s" s="4">
        <v>535</v>
      </c>
      <c r="L558" t="s" s="4">
        <v>1050</v>
      </c>
      <c r="M558" t="s" s="4">
        <v>112</v>
      </c>
      <c r="N558" t="s" s="4">
        <v>94</v>
      </c>
      <c r="O558" t="s" s="4">
        <v>128</v>
      </c>
      <c r="P558" t="s" s="4">
        <v>96</v>
      </c>
      <c r="Q558" t="s" s="4">
        <v>128</v>
      </c>
      <c r="R558" t="s" s="4">
        <v>96</v>
      </c>
      <c r="S558" t="s" s="4">
        <v>2338</v>
      </c>
      <c r="T558" t="s" s="4">
        <v>2338</v>
      </c>
      <c r="U558" t="s" s="4">
        <v>2338</v>
      </c>
      <c r="V558" t="s" s="4">
        <v>2338</v>
      </c>
      <c r="W558" t="s" s="4">
        <v>2338</v>
      </c>
      <c r="X558" t="s" s="4">
        <v>2338</v>
      </c>
      <c r="Y558" t="s" s="4">
        <v>2338</v>
      </c>
      <c r="Z558" t="s" s="4">
        <v>2338</v>
      </c>
      <c r="AA558" t="s" s="4">
        <v>2338</v>
      </c>
      <c r="AB558" t="s" s="4">
        <v>2338</v>
      </c>
      <c r="AC558" t="s" s="4">
        <v>2338</v>
      </c>
      <c r="AD558" t="s" s="4">
        <v>2338</v>
      </c>
      <c r="AE558" t="s" s="4">
        <v>2338</v>
      </c>
      <c r="AF558" t="s" s="4">
        <v>99</v>
      </c>
      <c r="AG558" t="s" s="4">
        <v>100</v>
      </c>
      <c r="AH558" t="s" s="4">
        <v>100</v>
      </c>
      <c r="AI558" t="s" s="4">
        <v>101</v>
      </c>
    </row>
    <row r="559" ht="45.0" customHeight="true">
      <c r="A559" t="s" s="4">
        <v>2339</v>
      </c>
      <c r="B559" t="s" s="4">
        <v>84</v>
      </c>
      <c r="C559" t="s" s="4">
        <v>85</v>
      </c>
      <c r="D559" t="s" s="4">
        <v>86</v>
      </c>
      <c r="E559" t="s" s="4">
        <v>87</v>
      </c>
      <c r="F559" t="s" s="4">
        <v>179</v>
      </c>
      <c r="G559" t="s" s="4">
        <v>179</v>
      </c>
      <c r="H559" t="s" s="4">
        <v>179</v>
      </c>
      <c r="I559" t="s" s="4">
        <v>1998</v>
      </c>
      <c r="J559" t="s" s="4">
        <v>2065</v>
      </c>
      <c r="K559" t="s" s="4">
        <v>382</v>
      </c>
      <c r="L559" t="s" s="4">
        <v>947</v>
      </c>
      <c r="M559" t="s" s="4">
        <v>93</v>
      </c>
      <c r="N559" t="s" s="4">
        <v>94</v>
      </c>
      <c r="O559" t="s" s="4">
        <v>113</v>
      </c>
      <c r="P559" t="s" s="4">
        <v>96</v>
      </c>
      <c r="Q559" t="s" s="4">
        <v>183</v>
      </c>
      <c r="R559" t="s" s="4">
        <v>96</v>
      </c>
      <c r="S559" t="s" s="4">
        <v>2340</v>
      </c>
      <c r="T559" t="s" s="4">
        <v>2340</v>
      </c>
      <c r="U559" t="s" s="4">
        <v>2340</v>
      </c>
      <c r="V559" t="s" s="4">
        <v>2340</v>
      </c>
      <c r="W559" t="s" s="4">
        <v>2340</v>
      </c>
      <c r="X559" t="s" s="4">
        <v>2340</v>
      </c>
      <c r="Y559" t="s" s="4">
        <v>2340</v>
      </c>
      <c r="Z559" t="s" s="4">
        <v>2340</v>
      </c>
      <c r="AA559" t="s" s="4">
        <v>2340</v>
      </c>
      <c r="AB559" t="s" s="4">
        <v>2340</v>
      </c>
      <c r="AC559" t="s" s="4">
        <v>2340</v>
      </c>
      <c r="AD559" t="s" s="4">
        <v>2340</v>
      </c>
      <c r="AE559" t="s" s="4">
        <v>2340</v>
      </c>
      <c r="AF559" t="s" s="4">
        <v>99</v>
      </c>
      <c r="AG559" t="s" s="4">
        <v>100</v>
      </c>
      <c r="AH559" t="s" s="4">
        <v>100</v>
      </c>
      <c r="AI559" t="s" s="4">
        <v>101</v>
      </c>
    </row>
    <row r="560" ht="45.0" customHeight="true">
      <c r="A560" t="s" s="4">
        <v>2341</v>
      </c>
      <c r="B560" t="s" s="4">
        <v>84</v>
      </c>
      <c r="C560" t="s" s="4">
        <v>85</v>
      </c>
      <c r="D560" t="s" s="4">
        <v>86</v>
      </c>
      <c r="E560" t="s" s="4">
        <v>87</v>
      </c>
      <c r="F560" t="s" s="4">
        <v>179</v>
      </c>
      <c r="G560" t="s" s="4">
        <v>179</v>
      </c>
      <c r="H560" t="s" s="4">
        <v>179</v>
      </c>
      <c r="I560" t="s" s="4">
        <v>1998</v>
      </c>
      <c r="J560" t="s" s="4">
        <v>2217</v>
      </c>
      <c r="K560" t="s" s="4">
        <v>104</v>
      </c>
      <c r="L560" t="s" s="4">
        <v>1050</v>
      </c>
      <c r="M560" t="s" s="4">
        <v>112</v>
      </c>
      <c r="N560" t="s" s="4">
        <v>94</v>
      </c>
      <c r="O560" t="s" s="4">
        <v>2000</v>
      </c>
      <c r="P560" t="s" s="4">
        <v>96</v>
      </c>
      <c r="Q560" t="s" s="4">
        <v>2000</v>
      </c>
      <c r="R560" t="s" s="4">
        <v>96</v>
      </c>
      <c r="S560" t="s" s="4">
        <v>2342</v>
      </c>
      <c r="T560" t="s" s="4">
        <v>2342</v>
      </c>
      <c r="U560" t="s" s="4">
        <v>2342</v>
      </c>
      <c r="V560" t="s" s="4">
        <v>2342</v>
      </c>
      <c r="W560" t="s" s="4">
        <v>2342</v>
      </c>
      <c r="X560" t="s" s="4">
        <v>2342</v>
      </c>
      <c r="Y560" t="s" s="4">
        <v>2342</v>
      </c>
      <c r="Z560" t="s" s="4">
        <v>2342</v>
      </c>
      <c r="AA560" t="s" s="4">
        <v>2342</v>
      </c>
      <c r="AB560" t="s" s="4">
        <v>2342</v>
      </c>
      <c r="AC560" t="s" s="4">
        <v>2342</v>
      </c>
      <c r="AD560" t="s" s="4">
        <v>2342</v>
      </c>
      <c r="AE560" t="s" s="4">
        <v>2342</v>
      </c>
      <c r="AF560" t="s" s="4">
        <v>99</v>
      </c>
      <c r="AG560" t="s" s="4">
        <v>100</v>
      </c>
      <c r="AH560" t="s" s="4">
        <v>100</v>
      </c>
      <c r="AI560" t="s" s="4">
        <v>101</v>
      </c>
    </row>
    <row r="561" ht="45.0" customHeight="true">
      <c r="A561" t="s" s="4">
        <v>2343</v>
      </c>
      <c r="B561" t="s" s="4">
        <v>84</v>
      </c>
      <c r="C561" t="s" s="4">
        <v>85</v>
      </c>
      <c r="D561" t="s" s="4">
        <v>86</v>
      </c>
      <c r="E561" t="s" s="4">
        <v>87</v>
      </c>
      <c r="F561" t="s" s="4">
        <v>179</v>
      </c>
      <c r="G561" t="s" s="4">
        <v>179</v>
      </c>
      <c r="H561" t="s" s="4">
        <v>179</v>
      </c>
      <c r="I561" t="s" s="4">
        <v>1998</v>
      </c>
      <c r="J561" t="s" s="4">
        <v>2344</v>
      </c>
      <c r="K561" t="s" s="4">
        <v>2345</v>
      </c>
      <c r="L561" t="s" s="4">
        <v>126</v>
      </c>
      <c r="M561" t="s" s="4">
        <v>93</v>
      </c>
      <c r="N561" t="s" s="4">
        <v>94</v>
      </c>
      <c r="O561" t="s" s="4">
        <v>113</v>
      </c>
      <c r="P561" t="s" s="4">
        <v>96</v>
      </c>
      <c r="Q561" t="s" s="4">
        <v>183</v>
      </c>
      <c r="R561" t="s" s="4">
        <v>96</v>
      </c>
      <c r="S561" t="s" s="4">
        <v>2346</v>
      </c>
      <c r="T561" t="s" s="4">
        <v>2346</v>
      </c>
      <c r="U561" t="s" s="4">
        <v>2346</v>
      </c>
      <c r="V561" t="s" s="4">
        <v>2346</v>
      </c>
      <c r="W561" t="s" s="4">
        <v>2346</v>
      </c>
      <c r="X561" t="s" s="4">
        <v>2346</v>
      </c>
      <c r="Y561" t="s" s="4">
        <v>2346</v>
      </c>
      <c r="Z561" t="s" s="4">
        <v>2346</v>
      </c>
      <c r="AA561" t="s" s="4">
        <v>2346</v>
      </c>
      <c r="AB561" t="s" s="4">
        <v>2346</v>
      </c>
      <c r="AC561" t="s" s="4">
        <v>2346</v>
      </c>
      <c r="AD561" t="s" s="4">
        <v>2346</v>
      </c>
      <c r="AE561" t="s" s="4">
        <v>2346</v>
      </c>
      <c r="AF561" t="s" s="4">
        <v>99</v>
      </c>
      <c r="AG561" t="s" s="4">
        <v>100</v>
      </c>
      <c r="AH561" t="s" s="4">
        <v>100</v>
      </c>
      <c r="AI561" t="s" s="4">
        <v>101</v>
      </c>
    </row>
    <row r="562" ht="45.0" customHeight="true">
      <c r="A562" t="s" s="4">
        <v>2347</v>
      </c>
      <c r="B562" t="s" s="4">
        <v>84</v>
      </c>
      <c r="C562" t="s" s="4">
        <v>85</v>
      </c>
      <c r="D562" t="s" s="4">
        <v>86</v>
      </c>
      <c r="E562" t="s" s="4">
        <v>87</v>
      </c>
      <c r="F562" t="s" s="4">
        <v>108</v>
      </c>
      <c r="G562" t="s" s="4">
        <v>108</v>
      </c>
      <c r="H562" t="s" s="4">
        <v>108</v>
      </c>
      <c r="I562" t="s" s="4">
        <v>767</v>
      </c>
      <c r="J562" t="s" s="4">
        <v>515</v>
      </c>
      <c r="K562" t="s" s="4">
        <v>270</v>
      </c>
      <c r="L562" t="s" s="4">
        <v>326</v>
      </c>
      <c r="M562" t="s" s="4">
        <v>112</v>
      </c>
      <c r="N562" t="s" s="4">
        <v>94</v>
      </c>
      <c r="O562" t="s" s="4">
        <v>201</v>
      </c>
      <c r="P562" t="s" s="4">
        <v>96</v>
      </c>
      <c r="Q562" t="s" s="4">
        <v>346</v>
      </c>
      <c r="R562" t="s" s="4">
        <v>96</v>
      </c>
      <c r="S562" t="s" s="4">
        <v>2348</v>
      </c>
      <c r="T562" t="s" s="4">
        <v>2348</v>
      </c>
      <c r="U562" t="s" s="4">
        <v>2348</v>
      </c>
      <c r="V562" t="s" s="4">
        <v>2348</v>
      </c>
      <c r="W562" t="s" s="4">
        <v>2348</v>
      </c>
      <c r="X562" t="s" s="4">
        <v>2348</v>
      </c>
      <c r="Y562" t="s" s="4">
        <v>2348</v>
      </c>
      <c r="Z562" t="s" s="4">
        <v>2348</v>
      </c>
      <c r="AA562" t="s" s="4">
        <v>2348</v>
      </c>
      <c r="AB562" t="s" s="4">
        <v>2348</v>
      </c>
      <c r="AC562" t="s" s="4">
        <v>2348</v>
      </c>
      <c r="AD562" t="s" s="4">
        <v>2348</v>
      </c>
      <c r="AE562" t="s" s="4">
        <v>2348</v>
      </c>
      <c r="AF562" t="s" s="4">
        <v>99</v>
      </c>
      <c r="AG562" t="s" s="4">
        <v>100</v>
      </c>
      <c r="AH562" t="s" s="4">
        <v>100</v>
      </c>
      <c r="AI562" t="s" s="4">
        <v>101</v>
      </c>
    </row>
    <row r="563" ht="45.0" customHeight="true">
      <c r="A563" t="s" s="4">
        <v>2349</v>
      </c>
      <c r="B563" t="s" s="4">
        <v>84</v>
      </c>
      <c r="C563" t="s" s="4">
        <v>85</v>
      </c>
      <c r="D563" t="s" s="4">
        <v>86</v>
      </c>
      <c r="E563" t="s" s="4">
        <v>87</v>
      </c>
      <c r="F563" t="s" s="4">
        <v>108</v>
      </c>
      <c r="G563" t="s" s="4">
        <v>108</v>
      </c>
      <c r="H563" t="s" s="4">
        <v>108</v>
      </c>
      <c r="I563" t="s" s="4">
        <v>767</v>
      </c>
      <c r="J563" t="s" s="4">
        <v>713</v>
      </c>
      <c r="K563" t="s" s="4">
        <v>270</v>
      </c>
      <c r="L563" t="s" s="4">
        <v>1527</v>
      </c>
      <c r="M563" t="s" s="4">
        <v>112</v>
      </c>
      <c r="N563" t="s" s="4">
        <v>94</v>
      </c>
      <c r="O563" t="s" s="4">
        <v>201</v>
      </c>
      <c r="P563" t="s" s="4">
        <v>96</v>
      </c>
      <c r="Q563" t="s" s="4">
        <v>346</v>
      </c>
      <c r="R563" t="s" s="4">
        <v>96</v>
      </c>
      <c r="S563" t="s" s="4">
        <v>2350</v>
      </c>
      <c r="T563" t="s" s="4">
        <v>2350</v>
      </c>
      <c r="U563" t="s" s="4">
        <v>2350</v>
      </c>
      <c r="V563" t="s" s="4">
        <v>2350</v>
      </c>
      <c r="W563" t="s" s="4">
        <v>2350</v>
      </c>
      <c r="X563" t="s" s="4">
        <v>2350</v>
      </c>
      <c r="Y563" t="s" s="4">
        <v>2350</v>
      </c>
      <c r="Z563" t="s" s="4">
        <v>2350</v>
      </c>
      <c r="AA563" t="s" s="4">
        <v>2350</v>
      </c>
      <c r="AB563" t="s" s="4">
        <v>2350</v>
      </c>
      <c r="AC563" t="s" s="4">
        <v>2350</v>
      </c>
      <c r="AD563" t="s" s="4">
        <v>2350</v>
      </c>
      <c r="AE563" t="s" s="4">
        <v>2350</v>
      </c>
      <c r="AF563" t="s" s="4">
        <v>99</v>
      </c>
      <c r="AG563" t="s" s="4">
        <v>100</v>
      </c>
      <c r="AH563" t="s" s="4">
        <v>100</v>
      </c>
      <c r="AI563" t="s" s="4">
        <v>101</v>
      </c>
    </row>
    <row r="564" ht="45.0" customHeight="true">
      <c r="A564" t="s" s="4">
        <v>2351</v>
      </c>
      <c r="B564" t="s" s="4">
        <v>84</v>
      </c>
      <c r="C564" t="s" s="4">
        <v>85</v>
      </c>
      <c r="D564" t="s" s="4">
        <v>86</v>
      </c>
      <c r="E564" t="s" s="4">
        <v>87</v>
      </c>
      <c r="F564" t="s" s="4">
        <v>179</v>
      </c>
      <c r="G564" t="s" s="4">
        <v>179</v>
      </c>
      <c r="H564" t="s" s="4">
        <v>179</v>
      </c>
      <c r="I564" t="s" s="4">
        <v>180</v>
      </c>
      <c r="J564" t="s" s="4">
        <v>2010</v>
      </c>
      <c r="K564" t="s" s="4">
        <v>325</v>
      </c>
      <c r="L564" t="s" s="4">
        <v>535</v>
      </c>
      <c r="M564" t="s" s="4">
        <v>112</v>
      </c>
      <c r="N564" t="s" s="4">
        <v>94</v>
      </c>
      <c r="O564" t="s" s="4">
        <v>991</v>
      </c>
      <c r="P564" t="s" s="4">
        <v>96</v>
      </c>
      <c r="Q564" t="s" s="4">
        <v>2352</v>
      </c>
      <c r="R564" t="s" s="4">
        <v>96</v>
      </c>
      <c r="S564" t="s" s="4">
        <v>2353</v>
      </c>
      <c r="T564" t="s" s="4">
        <v>2353</v>
      </c>
      <c r="U564" t="s" s="4">
        <v>2353</v>
      </c>
      <c r="V564" t="s" s="4">
        <v>2353</v>
      </c>
      <c r="W564" t="s" s="4">
        <v>2353</v>
      </c>
      <c r="X564" t="s" s="4">
        <v>2353</v>
      </c>
      <c r="Y564" t="s" s="4">
        <v>2353</v>
      </c>
      <c r="Z564" t="s" s="4">
        <v>2353</v>
      </c>
      <c r="AA564" t="s" s="4">
        <v>2353</v>
      </c>
      <c r="AB564" t="s" s="4">
        <v>2353</v>
      </c>
      <c r="AC564" t="s" s="4">
        <v>2353</v>
      </c>
      <c r="AD564" t="s" s="4">
        <v>2353</v>
      </c>
      <c r="AE564" t="s" s="4">
        <v>2353</v>
      </c>
      <c r="AF564" t="s" s="4">
        <v>99</v>
      </c>
      <c r="AG564" t="s" s="4">
        <v>100</v>
      </c>
      <c r="AH564" t="s" s="4">
        <v>100</v>
      </c>
      <c r="AI564" t="s" s="4">
        <v>101</v>
      </c>
    </row>
    <row r="565" ht="45.0" customHeight="true">
      <c r="A565" t="s" s="4">
        <v>2354</v>
      </c>
      <c r="B565" t="s" s="4">
        <v>84</v>
      </c>
      <c r="C565" t="s" s="4">
        <v>85</v>
      </c>
      <c r="D565" t="s" s="4">
        <v>86</v>
      </c>
      <c r="E565" t="s" s="4">
        <v>87</v>
      </c>
      <c r="F565" t="s" s="4">
        <v>179</v>
      </c>
      <c r="G565" t="s" s="4">
        <v>179</v>
      </c>
      <c r="H565" t="s" s="4">
        <v>179</v>
      </c>
      <c r="I565" t="s" s="4">
        <v>180</v>
      </c>
      <c r="J565" t="s" s="4">
        <v>1876</v>
      </c>
      <c r="K565" t="s" s="4">
        <v>105</v>
      </c>
      <c r="L565" t="s" s="4">
        <v>677</v>
      </c>
      <c r="M565" t="s" s="4">
        <v>112</v>
      </c>
      <c r="N565" t="s" s="4">
        <v>94</v>
      </c>
      <c r="O565" t="s" s="4">
        <v>756</v>
      </c>
      <c r="P565" t="s" s="4">
        <v>96</v>
      </c>
      <c r="Q565" t="s" s="4">
        <v>757</v>
      </c>
      <c r="R565" t="s" s="4">
        <v>96</v>
      </c>
      <c r="S565" t="s" s="4">
        <v>2355</v>
      </c>
      <c r="T565" t="s" s="4">
        <v>2355</v>
      </c>
      <c r="U565" t="s" s="4">
        <v>2355</v>
      </c>
      <c r="V565" t="s" s="4">
        <v>2355</v>
      </c>
      <c r="W565" t="s" s="4">
        <v>2355</v>
      </c>
      <c r="X565" t="s" s="4">
        <v>2355</v>
      </c>
      <c r="Y565" t="s" s="4">
        <v>2355</v>
      </c>
      <c r="Z565" t="s" s="4">
        <v>2355</v>
      </c>
      <c r="AA565" t="s" s="4">
        <v>2355</v>
      </c>
      <c r="AB565" t="s" s="4">
        <v>2355</v>
      </c>
      <c r="AC565" t="s" s="4">
        <v>2355</v>
      </c>
      <c r="AD565" t="s" s="4">
        <v>2355</v>
      </c>
      <c r="AE565" t="s" s="4">
        <v>2355</v>
      </c>
      <c r="AF565" t="s" s="4">
        <v>99</v>
      </c>
      <c r="AG565" t="s" s="4">
        <v>100</v>
      </c>
      <c r="AH565" t="s" s="4">
        <v>100</v>
      </c>
      <c r="AI565" t="s" s="4">
        <v>101</v>
      </c>
    </row>
    <row r="566" ht="45.0" customHeight="true">
      <c r="A566" t="s" s="4">
        <v>2356</v>
      </c>
      <c r="B566" t="s" s="4">
        <v>84</v>
      </c>
      <c r="C566" t="s" s="4">
        <v>85</v>
      </c>
      <c r="D566" t="s" s="4">
        <v>86</v>
      </c>
      <c r="E566" t="s" s="4">
        <v>87</v>
      </c>
      <c r="F566" t="s" s="4">
        <v>179</v>
      </c>
      <c r="G566" t="s" s="4">
        <v>179</v>
      </c>
      <c r="H566" t="s" s="4">
        <v>179</v>
      </c>
      <c r="I566" t="s" s="4">
        <v>180</v>
      </c>
      <c r="J566" t="s" s="4">
        <v>2357</v>
      </c>
      <c r="K566" t="s" s="4">
        <v>319</v>
      </c>
      <c r="L566" t="s" s="4">
        <v>158</v>
      </c>
      <c r="M566" t="s" s="4">
        <v>112</v>
      </c>
      <c r="N566" t="s" s="4">
        <v>94</v>
      </c>
      <c r="O566" t="s" s="4">
        <v>2358</v>
      </c>
      <c r="P566" t="s" s="4">
        <v>96</v>
      </c>
      <c r="Q566" t="s" s="4">
        <v>2359</v>
      </c>
      <c r="R566" t="s" s="4">
        <v>96</v>
      </c>
      <c r="S566" t="s" s="4">
        <v>2360</v>
      </c>
      <c r="T566" t="s" s="4">
        <v>2360</v>
      </c>
      <c r="U566" t="s" s="4">
        <v>2360</v>
      </c>
      <c r="V566" t="s" s="4">
        <v>2360</v>
      </c>
      <c r="W566" t="s" s="4">
        <v>2360</v>
      </c>
      <c r="X566" t="s" s="4">
        <v>2360</v>
      </c>
      <c r="Y566" t="s" s="4">
        <v>2360</v>
      </c>
      <c r="Z566" t="s" s="4">
        <v>2360</v>
      </c>
      <c r="AA566" t="s" s="4">
        <v>2360</v>
      </c>
      <c r="AB566" t="s" s="4">
        <v>2360</v>
      </c>
      <c r="AC566" t="s" s="4">
        <v>2360</v>
      </c>
      <c r="AD566" t="s" s="4">
        <v>2360</v>
      </c>
      <c r="AE566" t="s" s="4">
        <v>2360</v>
      </c>
      <c r="AF566" t="s" s="4">
        <v>99</v>
      </c>
      <c r="AG566" t="s" s="4">
        <v>100</v>
      </c>
      <c r="AH566" t="s" s="4">
        <v>100</v>
      </c>
      <c r="AI566" t="s" s="4">
        <v>101</v>
      </c>
    </row>
    <row r="567" ht="45.0" customHeight="true">
      <c r="A567" t="s" s="4">
        <v>2361</v>
      </c>
      <c r="B567" t="s" s="4">
        <v>84</v>
      </c>
      <c r="C567" t="s" s="4">
        <v>85</v>
      </c>
      <c r="D567" t="s" s="4">
        <v>86</v>
      </c>
      <c r="E567" t="s" s="4">
        <v>87</v>
      </c>
      <c r="F567" t="s" s="4">
        <v>179</v>
      </c>
      <c r="G567" t="s" s="4">
        <v>179</v>
      </c>
      <c r="H567" t="s" s="4">
        <v>179</v>
      </c>
      <c r="I567" t="s" s="4">
        <v>180</v>
      </c>
      <c r="J567" t="s" s="4">
        <v>2362</v>
      </c>
      <c r="K567" t="s" s="4">
        <v>239</v>
      </c>
      <c r="L567" t="s" s="4">
        <v>270</v>
      </c>
      <c r="M567" t="s" s="4">
        <v>112</v>
      </c>
      <c r="N567" t="s" s="4">
        <v>94</v>
      </c>
      <c r="O567" t="s" s="4">
        <v>551</v>
      </c>
      <c r="P567" t="s" s="4">
        <v>96</v>
      </c>
      <c r="Q567" t="s" s="4">
        <v>551</v>
      </c>
      <c r="R567" t="s" s="4">
        <v>96</v>
      </c>
      <c r="S567" t="s" s="4">
        <v>2363</v>
      </c>
      <c r="T567" t="s" s="4">
        <v>2363</v>
      </c>
      <c r="U567" t="s" s="4">
        <v>2363</v>
      </c>
      <c r="V567" t="s" s="4">
        <v>2363</v>
      </c>
      <c r="W567" t="s" s="4">
        <v>2363</v>
      </c>
      <c r="X567" t="s" s="4">
        <v>2363</v>
      </c>
      <c r="Y567" t="s" s="4">
        <v>2363</v>
      </c>
      <c r="Z567" t="s" s="4">
        <v>2363</v>
      </c>
      <c r="AA567" t="s" s="4">
        <v>2363</v>
      </c>
      <c r="AB567" t="s" s="4">
        <v>2363</v>
      </c>
      <c r="AC567" t="s" s="4">
        <v>2363</v>
      </c>
      <c r="AD567" t="s" s="4">
        <v>2363</v>
      </c>
      <c r="AE567" t="s" s="4">
        <v>2363</v>
      </c>
      <c r="AF567" t="s" s="4">
        <v>99</v>
      </c>
      <c r="AG567" t="s" s="4">
        <v>100</v>
      </c>
      <c r="AH567" t="s" s="4">
        <v>100</v>
      </c>
      <c r="AI567" t="s" s="4">
        <v>101</v>
      </c>
    </row>
    <row r="568" ht="45.0" customHeight="true">
      <c r="A568" t="s" s="4">
        <v>2364</v>
      </c>
      <c r="B568" t="s" s="4">
        <v>84</v>
      </c>
      <c r="C568" t="s" s="4">
        <v>85</v>
      </c>
      <c r="D568" t="s" s="4">
        <v>86</v>
      </c>
      <c r="E568" t="s" s="4">
        <v>87</v>
      </c>
      <c r="F568" t="s" s="4">
        <v>179</v>
      </c>
      <c r="G568" t="s" s="4">
        <v>179</v>
      </c>
      <c r="H568" t="s" s="4">
        <v>179</v>
      </c>
      <c r="I568" t="s" s="4">
        <v>180</v>
      </c>
      <c r="J568" t="s" s="4">
        <v>2282</v>
      </c>
      <c r="K568" t="s" s="4">
        <v>2365</v>
      </c>
      <c r="L568" t="s" s="4">
        <v>1903</v>
      </c>
      <c r="M568" t="s" s="4">
        <v>112</v>
      </c>
      <c r="N568" t="s" s="4">
        <v>94</v>
      </c>
      <c r="O568" t="s" s="4">
        <v>113</v>
      </c>
      <c r="P568" t="s" s="4">
        <v>96</v>
      </c>
      <c r="Q568" t="s" s="4">
        <v>121</v>
      </c>
      <c r="R568" t="s" s="4">
        <v>96</v>
      </c>
      <c r="S568" t="s" s="4">
        <v>2366</v>
      </c>
      <c r="T568" t="s" s="4">
        <v>2366</v>
      </c>
      <c r="U568" t="s" s="4">
        <v>2366</v>
      </c>
      <c r="V568" t="s" s="4">
        <v>2366</v>
      </c>
      <c r="W568" t="s" s="4">
        <v>2366</v>
      </c>
      <c r="X568" t="s" s="4">
        <v>2366</v>
      </c>
      <c r="Y568" t="s" s="4">
        <v>2366</v>
      </c>
      <c r="Z568" t="s" s="4">
        <v>2366</v>
      </c>
      <c r="AA568" t="s" s="4">
        <v>2366</v>
      </c>
      <c r="AB568" t="s" s="4">
        <v>2366</v>
      </c>
      <c r="AC568" t="s" s="4">
        <v>2366</v>
      </c>
      <c r="AD568" t="s" s="4">
        <v>2366</v>
      </c>
      <c r="AE568" t="s" s="4">
        <v>2366</v>
      </c>
      <c r="AF568" t="s" s="4">
        <v>99</v>
      </c>
      <c r="AG568" t="s" s="4">
        <v>100</v>
      </c>
      <c r="AH568" t="s" s="4">
        <v>100</v>
      </c>
      <c r="AI568" t="s" s="4">
        <v>101</v>
      </c>
    </row>
    <row r="569" ht="45.0" customHeight="true">
      <c r="A569" t="s" s="4">
        <v>2367</v>
      </c>
      <c r="B569" t="s" s="4">
        <v>84</v>
      </c>
      <c r="C569" t="s" s="4">
        <v>85</v>
      </c>
      <c r="D569" t="s" s="4">
        <v>86</v>
      </c>
      <c r="E569" t="s" s="4">
        <v>87</v>
      </c>
      <c r="F569" t="s" s="4">
        <v>179</v>
      </c>
      <c r="G569" t="s" s="4">
        <v>179</v>
      </c>
      <c r="H569" t="s" s="4">
        <v>179</v>
      </c>
      <c r="I569" t="s" s="4">
        <v>180</v>
      </c>
      <c r="J569" t="s" s="4">
        <v>192</v>
      </c>
      <c r="K569" t="s" s="4">
        <v>2368</v>
      </c>
      <c r="L569" t="s" s="4">
        <v>270</v>
      </c>
      <c r="M569" t="s" s="4">
        <v>112</v>
      </c>
      <c r="N569" t="s" s="4">
        <v>94</v>
      </c>
      <c r="O569" t="s" s="4">
        <v>201</v>
      </c>
      <c r="P569" t="s" s="4">
        <v>96</v>
      </c>
      <c r="Q569" t="s" s="4">
        <v>202</v>
      </c>
      <c r="R569" t="s" s="4">
        <v>96</v>
      </c>
      <c r="S569" t="s" s="4">
        <v>2369</v>
      </c>
      <c r="T569" t="s" s="4">
        <v>2369</v>
      </c>
      <c r="U569" t="s" s="4">
        <v>2369</v>
      </c>
      <c r="V569" t="s" s="4">
        <v>2369</v>
      </c>
      <c r="W569" t="s" s="4">
        <v>2369</v>
      </c>
      <c r="X569" t="s" s="4">
        <v>2369</v>
      </c>
      <c r="Y569" t="s" s="4">
        <v>2369</v>
      </c>
      <c r="Z569" t="s" s="4">
        <v>2369</v>
      </c>
      <c r="AA569" t="s" s="4">
        <v>2369</v>
      </c>
      <c r="AB569" t="s" s="4">
        <v>2369</v>
      </c>
      <c r="AC569" t="s" s="4">
        <v>2369</v>
      </c>
      <c r="AD569" t="s" s="4">
        <v>2369</v>
      </c>
      <c r="AE569" t="s" s="4">
        <v>2369</v>
      </c>
      <c r="AF569" t="s" s="4">
        <v>99</v>
      </c>
      <c r="AG569" t="s" s="4">
        <v>100</v>
      </c>
      <c r="AH569" t="s" s="4">
        <v>100</v>
      </c>
      <c r="AI569" t="s" s="4">
        <v>101</v>
      </c>
    </row>
    <row r="570" ht="45.0" customHeight="true">
      <c r="A570" t="s" s="4">
        <v>2370</v>
      </c>
      <c r="B570" t="s" s="4">
        <v>84</v>
      </c>
      <c r="C570" t="s" s="4">
        <v>85</v>
      </c>
      <c r="D570" t="s" s="4">
        <v>86</v>
      </c>
      <c r="E570" t="s" s="4">
        <v>87</v>
      </c>
      <c r="F570" t="s" s="4">
        <v>108</v>
      </c>
      <c r="G570" t="s" s="4">
        <v>108</v>
      </c>
      <c r="H570" t="s" s="4">
        <v>108</v>
      </c>
      <c r="I570" t="s" s="4">
        <v>628</v>
      </c>
      <c r="J570" t="s" s="4">
        <v>2371</v>
      </c>
      <c r="K570" t="s" s="4">
        <v>309</v>
      </c>
      <c r="L570" t="s" s="4">
        <v>546</v>
      </c>
      <c r="M570" t="s" s="4">
        <v>112</v>
      </c>
      <c r="N570" t="s" s="4">
        <v>94</v>
      </c>
      <c r="O570" t="s" s="4">
        <v>1795</v>
      </c>
      <c r="P570" t="s" s="4">
        <v>96</v>
      </c>
      <c r="Q570" t="s" s="4">
        <v>1796</v>
      </c>
      <c r="R570" t="s" s="4">
        <v>96</v>
      </c>
      <c r="S570" t="s" s="4">
        <v>2372</v>
      </c>
      <c r="T570" t="s" s="4">
        <v>2372</v>
      </c>
      <c r="U570" t="s" s="4">
        <v>2372</v>
      </c>
      <c r="V570" t="s" s="4">
        <v>2372</v>
      </c>
      <c r="W570" t="s" s="4">
        <v>2372</v>
      </c>
      <c r="X570" t="s" s="4">
        <v>2372</v>
      </c>
      <c r="Y570" t="s" s="4">
        <v>2372</v>
      </c>
      <c r="Z570" t="s" s="4">
        <v>2372</v>
      </c>
      <c r="AA570" t="s" s="4">
        <v>2372</v>
      </c>
      <c r="AB570" t="s" s="4">
        <v>2372</v>
      </c>
      <c r="AC570" t="s" s="4">
        <v>2372</v>
      </c>
      <c r="AD570" t="s" s="4">
        <v>2372</v>
      </c>
      <c r="AE570" t="s" s="4">
        <v>2372</v>
      </c>
      <c r="AF570" t="s" s="4">
        <v>99</v>
      </c>
      <c r="AG570" t="s" s="4">
        <v>100</v>
      </c>
      <c r="AH570" t="s" s="4">
        <v>100</v>
      </c>
      <c r="AI570" t="s" s="4">
        <v>101</v>
      </c>
    </row>
    <row r="571" ht="45.0" customHeight="true">
      <c r="A571" t="s" s="4">
        <v>2373</v>
      </c>
      <c r="B571" t="s" s="4">
        <v>84</v>
      </c>
      <c r="C571" t="s" s="4">
        <v>85</v>
      </c>
      <c r="D571" t="s" s="4">
        <v>86</v>
      </c>
      <c r="E571" t="s" s="4">
        <v>87</v>
      </c>
      <c r="F571" t="s" s="4">
        <v>108</v>
      </c>
      <c r="G571" t="s" s="4">
        <v>108</v>
      </c>
      <c r="H571" t="s" s="4">
        <v>108</v>
      </c>
      <c r="I571" t="s" s="4">
        <v>628</v>
      </c>
      <c r="J571" t="s" s="4">
        <v>886</v>
      </c>
      <c r="K571" t="s" s="4">
        <v>345</v>
      </c>
      <c r="L571" t="s" s="4">
        <v>2374</v>
      </c>
      <c r="M571" t="s" s="4">
        <v>112</v>
      </c>
      <c r="N571" t="s" s="4">
        <v>94</v>
      </c>
      <c r="O571" t="s" s="4">
        <v>2375</v>
      </c>
      <c r="P571" t="s" s="4">
        <v>96</v>
      </c>
      <c r="Q571" t="s" s="4">
        <v>2376</v>
      </c>
      <c r="R571" t="s" s="4">
        <v>96</v>
      </c>
      <c r="S571" t="s" s="4">
        <v>2377</v>
      </c>
      <c r="T571" t="s" s="4">
        <v>2377</v>
      </c>
      <c r="U571" t="s" s="4">
        <v>2377</v>
      </c>
      <c r="V571" t="s" s="4">
        <v>2377</v>
      </c>
      <c r="W571" t="s" s="4">
        <v>2377</v>
      </c>
      <c r="X571" t="s" s="4">
        <v>2377</v>
      </c>
      <c r="Y571" t="s" s="4">
        <v>2377</v>
      </c>
      <c r="Z571" t="s" s="4">
        <v>2377</v>
      </c>
      <c r="AA571" t="s" s="4">
        <v>2377</v>
      </c>
      <c r="AB571" t="s" s="4">
        <v>2377</v>
      </c>
      <c r="AC571" t="s" s="4">
        <v>2377</v>
      </c>
      <c r="AD571" t="s" s="4">
        <v>2377</v>
      </c>
      <c r="AE571" t="s" s="4">
        <v>2377</v>
      </c>
      <c r="AF571" t="s" s="4">
        <v>99</v>
      </c>
      <c r="AG571" t="s" s="4">
        <v>100</v>
      </c>
      <c r="AH571" t="s" s="4">
        <v>100</v>
      </c>
      <c r="AI571" t="s" s="4">
        <v>101</v>
      </c>
    </row>
    <row r="572" ht="45.0" customHeight="true">
      <c r="A572" t="s" s="4">
        <v>2378</v>
      </c>
      <c r="B572" t="s" s="4">
        <v>84</v>
      </c>
      <c r="C572" t="s" s="4">
        <v>85</v>
      </c>
      <c r="D572" t="s" s="4">
        <v>86</v>
      </c>
      <c r="E572" t="s" s="4">
        <v>87</v>
      </c>
      <c r="F572" t="s" s="4">
        <v>108</v>
      </c>
      <c r="G572" t="s" s="4">
        <v>108</v>
      </c>
      <c r="H572" t="s" s="4">
        <v>108</v>
      </c>
      <c r="I572" t="s" s="4">
        <v>628</v>
      </c>
      <c r="J572" t="s" s="4">
        <v>467</v>
      </c>
      <c r="K572" t="s" s="4">
        <v>219</v>
      </c>
      <c r="L572" t="s" s="4">
        <v>220</v>
      </c>
      <c r="M572" t="s" s="4">
        <v>112</v>
      </c>
      <c r="N572" t="s" s="4">
        <v>94</v>
      </c>
      <c r="O572" t="s" s="4">
        <v>95</v>
      </c>
      <c r="P572" t="s" s="4">
        <v>96</v>
      </c>
      <c r="Q572" t="s" s="4">
        <v>97</v>
      </c>
      <c r="R572" t="s" s="4">
        <v>96</v>
      </c>
      <c r="S572" t="s" s="4">
        <v>2379</v>
      </c>
      <c r="T572" t="s" s="4">
        <v>2379</v>
      </c>
      <c r="U572" t="s" s="4">
        <v>2379</v>
      </c>
      <c r="V572" t="s" s="4">
        <v>2379</v>
      </c>
      <c r="W572" t="s" s="4">
        <v>2379</v>
      </c>
      <c r="X572" t="s" s="4">
        <v>2379</v>
      </c>
      <c r="Y572" t="s" s="4">
        <v>2379</v>
      </c>
      <c r="Z572" t="s" s="4">
        <v>2379</v>
      </c>
      <c r="AA572" t="s" s="4">
        <v>2379</v>
      </c>
      <c r="AB572" t="s" s="4">
        <v>2379</v>
      </c>
      <c r="AC572" t="s" s="4">
        <v>2379</v>
      </c>
      <c r="AD572" t="s" s="4">
        <v>2379</v>
      </c>
      <c r="AE572" t="s" s="4">
        <v>2379</v>
      </c>
      <c r="AF572" t="s" s="4">
        <v>99</v>
      </c>
      <c r="AG572" t="s" s="4">
        <v>100</v>
      </c>
      <c r="AH572" t="s" s="4">
        <v>100</v>
      </c>
      <c r="AI572" t="s" s="4">
        <v>101</v>
      </c>
    </row>
    <row r="573" ht="45.0" customHeight="true">
      <c r="A573" t="s" s="4">
        <v>2380</v>
      </c>
      <c r="B573" t="s" s="4">
        <v>84</v>
      </c>
      <c r="C573" t="s" s="4">
        <v>85</v>
      </c>
      <c r="D573" t="s" s="4">
        <v>86</v>
      </c>
      <c r="E573" t="s" s="4">
        <v>87</v>
      </c>
      <c r="F573" t="s" s="4">
        <v>108</v>
      </c>
      <c r="G573" t="s" s="4">
        <v>108</v>
      </c>
      <c r="H573" t="s" s="4">
        <v>108</v>
      </c>
      <c r="I573" t="s" s="4">
        <v>628</v>
      </c>
      <c r="J573" t="s" s="4">
        <v>2381</v>
      </c>
      <c r="K573" t="s" s="4">
        <v>456</v>
      </c>
      <c r="L573" t="s" s="4">
        <v>105</v>
      </c>
      <c r="M573" t="s" s="4">
        <v>112</v>
      </c>
      <c r="N573" t="s" s="4">
        <v>94</v>
      </c>
      <c r="O573" t="s" s="4">
        <v>175</v>
      </c>
      <c r="P573" t="s" s="4">
        <v>96</v>
      </c>
      <c r="Q573" t="s" s="4">
        <v>2382</v>
      </c>
      <c r="R573" t="s" s="4">
        <v>96</v>
      </c>
      <c r="S573" t="s" s="4">
        <v>2383</v>
      </c>
      <c r="T573" t="s" s="4">
        <v>2383</v>
      </c>
      <c r="U573" t="s" s="4">
        <v>2383</v>
      </c>
      <c r="V573" t="s" s="4">
        <v>2383</v>
      </c>
      <c r="W573" t="s" s="4">
        <v>2383</v>
      </c>
      <c r="X573" t="s" s="4">
        <v>2383</v>
      </c>
      <c r="Y573" t="s" s="4">
        <v>2383</v>
      </c>
      <c r="Z573" t="s" s="4">
        <v>2383</v>
      </c>
      <c r="AA573" t="s" s="4">
        <v>2383</v>
      </c>
      <c r="AB573" t="s" s="4">
        <v>2383</v>
      </c>
      <c r="AC573" t="s" s="4">
        <v>2383</v>
      </c>
      <c r="AD573" t="s" s="4">
        <v>2383</v>
      </c>
      <c r="AE573" t="s" s="4">
        <v>2383</v>
      </c>
      <c r="AF573" t="s" s="4">
        <v>99</v>
      </c>
      <c r="AG573" t="s" s="4">
        <v>100</v>
      </c>
      <c r="AH573" t="s" s="4">
        <v>100</v>
      </c>
      <c r="AI573" t="s" s="4">
        <v>101</v>
      </c>
    </row>
    <row r="574" ht="45.0" customHeight="true">
      <c r="A574" t="s" s="4">
        <v>2384</v>
      </c>
      <c r="B574" t="s" s="4">
        <v>84</v>
      </c>
      <c r="C574" t="s" s="4">
        <v>85</v>
      </c>
      <c r="D574" t="s" s="4">
        <v>86</v>
      </c>
      <c r="E574" t="s" s="4">
        <v>87</v>
      </c>
      <c r="F574" t="s" s="4">
        <v>108</v>
      </c>
      <c r="G574" t="s" s="4">
        <v>108</v>
      </c>
      <c r="H574" t="s" s="4">
        <v>108</v>
      </c>
      <c r="I574" t="s" s="4">
        <v>1118</v>
      </c>
      <c r="J574" t="s" s="4">
        <v>2385</v>
      </c>
      <c r="K574" t="s" s="4">
        <v>625</v>
      </c>
      <c r="L574" t="s" s="4">
        <v>2386</v>
      </c>
      <c r="M574" t="s" s="4">
        <v>93</v>
      </c>
      <c r="N574" t="s" s="4">
        <v>94</v>
      </c>
      <c r="O574" t="s" s="4">
        <v>113</v>
      </c>
      <c r="P574" t="s" s="4">
        <v>96</v>
      </c>
      <c r="Q574" t="s" s="4">
        <v>960</v>
      </c>
      <c r="R574" t="s" s="4">
        <v>96</v>
      </c>
      <c r="S574" t="s" s="4">
        <v>2387</v>
      </c>
      <c r="T574" t="s" s="4">
        <v>2387</v>
      </c>
      <c r="U574" t="s" s="4">
        <v>2387</v>
      </c>
      <c r="V574" t="s" s="4">
        <v>2387</v>
      </c>
      <c r="W574" t="s" s="4">
        <v>2387</v>
      </c>
      <c r="X574" t="s" s="4">
        <v>2387</v>
      </c>
      <c r="Y574" t="s" s="4">
        <v>2387</v>
      </c>
      <c r="Z574" t="s" s="4">
        <v>2387</v>
      </c>
      <c r="AA574" t="s" s="4">
        <v>2387</v>
      </c>
      <c r="AB574" t="s" s="4">
        <v>2387</v>
      </c>
      <c r="AC574" t="s" s="4">
        <v>2387</v>
      </c>
      <c r="AD574" t="s" s="4">
        <v>2387</v>
      </c>
      <c r="AE574" t="s" s="4">
        <v>2387</v>
      </c>
      <c r="AF574" t="s" s="4">
        <v>99</v>
      </c>
      <c r="AG574" t="s" s="4">
        <v>100</v>
      </c>
      <c r="AH574" t="s" s="4">
        <v>100</v>
      </c>
      <c r="AI574" t="s" s="4">
        <v>101</v>
      </c>
    </row>
    <row r="575" ht="45.0" customHeight="true">
      <c r="A575" t="s" s="4">
        <v>2388</v>
      </c>
      <c r="B575" t="s" s="4">
        <v>84</v>
      </c>
      <c r="C575" t="s" s="4">
        <v>85</v>
      </c>
      <c r="D575" t="s" s="4">
        <v>86</v>
      </c>
      <c r="E575" t="s" s="4">
        <v>87</v>
      </c>
      <c r="F575" t="s" s="4">
        <v>108</v>
      </c>
      <c r="G575" t="s" s="4">
        <v>108</v>
      </c>
      <c r="H575" t="s" s="4">
        <v>108</v>
      </c>
      <c r="I575" t="s" s="4">
        <v>2389</v>
      </c>
      <c r="J575" t="s" s="4">
        <v>2390</v>
      </c>
      <c r="K575" t="s" s="4">
        <v>104</v>
      </c>
      <c r="L575" t="s" s="4">
        <v>1355</v>
      </c>
      <c r="M575" t="s" s="4">
        <v>93</v>
      </c>
      <c r="N575" t="s" s="4">
        <v>94</v>
      </c>
      <c r="O575" t="s" s="4">
        <v>175</v>
      </c>
      <c r="P575" t="s" s="4">
        <v>96</v>
      </c>
      <c r="Q575" t="s" s="4">
        <v>2391</v>
      </c>
      <c r="R575" t="s" s="4">
        <v>96</v>
      </c>
      <c r="S575" t="s" s="4">
        <v>2392</v>
      </c>
      <c r="T575" t="s" s="4">
        <v>2392</v>
      </c>
      <c r="U575" t="s" s="4">
        <v>2392</v>
      </c>
      <c r="V575" t="s" s="4">
        <v>2392</v>
      </c>
      <c r="W575" t="s" s="4">
        <v>2392</v>
      </c>
      <c r="X575" t="s" s="4">
        <v>2392</v>
      </c>
      <c r="Y575" t="s" s="4">
        <v>2392</v>
      </c>
      <c r="Z575" t="s" s="4">
        <v>2392</v>
      </c>
      <c r="AA575" t="s" s="4">
        <v>2392</v>
      </c>
      <c r="AB575" t="s" s="4">
        <v>2392</v>
      </c>
      <c r="AC575" t="s" s="4">
        <v>2392</v>
      </c>
      <c r="AD575" t="s" s="4">
        <v>2392</v>
      </c>
      <c r="AE575" t="s" s="4">
        <v>2392</v>
      </c>
      <c r="AF575" t="s" s="4">
        <v>99</v>
      </c>
      <c r="AG575" t="s" s="4">
        <v>100</v>
      </c>
      <c r="AH575" t="s" s="4">
        <v>100</v>
      </c>
      <c r="AI575" t="s" s="4">
        <v>101</v>
      </c>
    </row>
    <row r="576" ht="45.0" customHeight="true">
      <c r="A576" t="s" s="4">
        <v>2393</v>
      </c>
      <c r="B576" t="s" s="4">
        <v>84</v>
      </c>
      <c r="C576" t="s" s="4">
        <v>85</v>
      </c>
      <c r="D576" t="s" s="4">
        <v>86</v>
      </c>
      <c r="E576" t="s" s="4">
        <v>87</v>
      </c>
      <c r="F576" t="s" s="4">
        <v>108</v>
      </c>
      <c r="G576" t="s" s="4">
        <v>108</v>
      </c>
      <c r="H576" t="s" s="4">
        <v>108</v>
      </c>
      <c r="I576" t="s" s="4">
        <v>1738</v>
      </c>
      <c r="J576" t="s" s="4">
        <v>2394</v>
      </c>
      <c r="K576" t="s" s="4">
        <v>2395</v>
      </c>
      <c r="L576" t="s" s="4">
        <v>755</v>
      </c>
      <c r="M576" t="s" s="4">
        <v>93</v>
      </c>
      <c r="N576" t="s" s="4">
        <v>94</v>
      </c>
      <c r="O576" t="s" s="4">
        <v>1581</v>
      </c>
      <c r="P576" t="s" s="4">
        <v>96</v>
      </c>
      <c r="Q576" t="s" s="4">
        <v>2396</v>
      </c>
      <c r="R576" t="s" s="4">
        <v>96</v>
      </c>
      <c r="S576" t="s" s="4">
        <v>2397</v>
      </c>
      <c r="T576" t="s" s="4">
        <v>2397</v>
      </c>
      <c r="U576" t="s" s="4">
        <v>2397</v>
      </c>
      <c r="V576" t="s" s="4">
        <v>2397</v>
      </c>
      <c r="W576" t="s" s="4">
        <v>2397</v>
      </c>
      <c r="X576" t="s" s="4">
        <v>2397</v>
      </c>
      <c r="Y576" t="s" s="4">
        <v>2397</v>
      </c>
      <c r="Z576" t="s" s="4">
        <v>2397</v>
      </c>
      <c r="AA576" t="s" s="4">
        <v>2397</v>
      </c>
      <c r="AB576" t="s" s="4">
        <v>2397</v>
      </c>
      <c r="AC576" t="s" s="4">
        <v>2397</v>
      </c>
      <c r="AD576" t="s" s="4">
        <v>2397</v>
      </c>
      <c r="AE576" t="s" s="4">
        <v>2397</v>
      </c>
      <c r="AF576" t="s" s="4">
        <v>99</v>
      </c>
      <c r="AG576" t="s" s="4">
        <v>100</v>
      </c>
      <c r="AH576" t="s" s="4">
        <v>100</v>
      </c>
      <c r="AI576" t="s" s="4">
        <v>101</v>
      </c>
    </row>
    <row r="577" ht="45.0" customHeight="true">
      <c r="A577" t="s" s="4">
        <v>2398</v>
      </c>
      <c r="B577" t="s" s="4">
        <v>84</v>
      </c>
      <c r="C577" t="s" s="4">
        <v>85</v>
      </c>
      <c r="D577" t="s" s="4">
        <v>86</v>
      </c>
      <c r="E577" t="s" s="4">
        <v>87</v>
      </c>
      <c r="F577" t="s" s="4">
        <v>108</v>
      </c>
      <c r="G577" t="s" s="4">
        <v>108</v>
      </c>
      <c r="H577" t="s" s="4">
        <v>108</v>
      </c>
      <c r="I577" t="s" s="4">
        <v>1738</v>
      </c>
      <c r="J577" t="s" s="4">
        <v>2399</v>
      </c>
      <c r="K577" t="s" s="4">
        <v>256</v>
      </c>
      <c r="L577" t="s" s="4">
        <v>535</v>
      </c>
      <c r="M577" t="s" s="4">
        <v>112</v>
      </c>
      <c r="N577" t="s" s="4">
        <v>94</v>
      </c>
      <c r="O577" t="s" s="4">
        <v>698</v>
      </c>
      <c r="P577" t="s" s="4">
        <v>96</v>
      </c>
      <c r="Q577" t="s" s="4">
        <v>761</v>
      </c>
      <c r="R577" t="s" s="4">
        <v>96</v>
      </c>
      <c r="S577" t="s" s="4">
        <v>2400</v>
      </c>
      <c r="T577" t="s" s="4">
        <v>2400</v>
      </c>
      <c r="U577" t="s" s="4">
        <v>2400</v>
      </c>
      <c r="V577" t="s" s="4">
        <v>2400</v>
      </c>
      <c r="W577" t="s" s="4">
        <v>2400</v>
      </c>
      <c r="X577" t="s" s="4">
        <v>2400</v>
      </c>
      <c r="Y577" t="s" s="4">
        <v>2400</v>
      </c>
      <c r="Z577" t="s" s="4">
        <v>2400</v>
      </c>
      <c r="AA577" t="s" s="4">
        <v>2400</v>
      </c>
      <c r="AB577" t="s" s="4">
        <v>2400</v>
      </c>
      <c r="AC577" t="s" s="4">
        <v>2400</v>
      </c>
      <c r="AD577" t="s" s="4">
        <v>2400</v>
      </c>
      <c r="AE577" t="s" s="4">
        <v>2400</v>
      </c>
      <c r="AF577" t="s" s="4">
        <v>99</v>
      </c>
      <c r="AG577" t="s" s="4">
        <v>100</v>
      </c>
      <c r="AH577" t="s" s="4">
        <v>100</v>
      </c>
      <c r="AI577" t="s" s="4">
        <v>101</v>
      </c>
    </row>
    <row r="578" ht="45.0" customHeight="true">
      <c r="A578" t="s" s="4">
        <v>2401</v>
      </c>
      <c r="B578" t="s" s="4">
        <v>84</v>
      </c>
      <c r="C578" t="s" s="4">
        <v>85</v>
      </c>
      <c r="D578" t="s" s="4">
        <v>86</v>
      </c>
      <c r="E578" t="s" s="4">
        <v>87</v>
      </c>
      <c r="F578" t="s" s="4">
        <v>108</v>
      </c>
      <c r="G578" t="s" s="4">
        <v>108</v>
      </c>
      <c r="H578" t="s" s="4">
        <v>108</v>
      </c>
      <c r="I578" t="s" s="4">
        <v>1738</v>
      </c>
      <c r="J578" t="s" s="4">
        <v>2402</v>
      </c>
      <c r="K578" t="s" s="4">
        <v>92</v>
      </c>
      <c r="L578" t="s" s="4">
        <v>2403</v>
      </c>
      <c r="M578" t="s" s="4">
        <v>93</v>
      </c>
      <c r="N578" t="s" s="4">
        <v>94</v>
      </c>
      <c r="O578" t="s" s="4">
        <v>865</v>
      </c>
      <c r="P578" t="s" s="4">
        <v>96</v>
      </c>
      <c r="Q578" t="s" s="4">
        <v>866</v>
      </c>
      <c r="R578" t="s" s="4">
        <v>96</v>
      </c>
      <c r="S578" t="s" s="4">
        <v>2404</v>
      </c>
      <c r="T578" t="s" s="4">
        <v>2404</v>
      </c>
      <c r="U578" t="s" s="4">
        <v>2404</v>
      </c>
      <c r="V578" t="s" s="4">
        <v>2404</v>
      </c>
      <c r="W578" t="s" s="4">
        <v>2404</v>
      </c>
      <c r="X578" t="s" s="4">
        <v>2404</v>
      </c>
      <c r="Y578" t="s" s="4">
        <v>2404</v>
      </c>
      <c r="Z578" t="s" s="4">
        <v>2404</v>
      </c>
      <c r="AA578" t="s" s="4">
        <v>2404</v>
      </c>
      <c r="AB578" t="s" s="4">
        <v>2404</v>
      </c>
      <c r="AC578" t="s" s="4">
        <v>2404</v>
      </c>
      <c r="AD578" t="s" s="4">
        <v>2404</v>
      </c>
      <c r="AE578" t="s" s="4">
        <v>2404</v>
      </c>
      <c r="AF578" t="s" s="4">
        <v>99</v>
      </c>
      <c r="AG578" t="s" s="4">
        <v>100</v>
      </c>
      <c r="AH578" t="s" s="4">
        <v>100</v>
      </c>
      <c r="AI578" t="s" s="4">
        <v>101</v>
      </c>
    </row>
    <row r="579" ht="45.0" customHeight="true">
      <c r="A579" t="s" s="4">
        <v>2405</v>
      </c>
      <c r="B579" t="s" s="4">
        <v>84</v>
      </c>
      <c r="C579" t="s" s="4">
        <v>85</v>
      </c>
      <c r="D579" t="s" s="4">
        <v>86</v>
      </c>
      <c r="E579" t="s" s="4">
        <v>87</v>
      </c>
      <c r="F579" t="s" s="4">
        <v>108</v>
      </c>
      <c r="G579" t="s" s="4">
        <v>108</v>
      </c>
      <c r="H579" t="s" s="4">
        <v>108</v>
      </c>
      <c r="I579" t="s" s="4">
        <v>1738</v>
      </c>
      <c r="J579" t="s" s="4">
        <v>2406</v>
      </c>
      <c r="K579" t="s" s="4">
        <v>864</v>
      </c>
      <c r="L579" t="s" s="4">
        <v>524</v>
      </c>
      <c r="M579" t="s" s="4">
        <v>93</v>
      </c>
      <c r="N579" t="s" s="4">
        <v>94</v>
      </c>
      <c r="O579" t="s" s="4">
        <v>865</v>
      </c>
      <c r="P579" t="s" s="4">
        <v>96</v>
      </c>
      <c r="Q579" t="s" s="4">
        <v>866</v>
      </c>
      <c r="R579" t="s" s="4">
        <v>96</v>
      </c>
      <c r="S579" t="s" s="4">
        <v>2407</v>
      </c>
      <c r="T579" t="s" s="4">
        <v>2407</v>
      </c>
      <c r="U579" t="s" s="4">
        <v>2407</v>
      </c>
      <c r="V579" t="s" s="4">
        <v>2407</v>
      </c>
      <c r="W579" t="s" s="4">
        <v>2407</v>
      </c>
      <c r="X579" t="s" s="4">
        <v>2407</v>
      </c>
      <c r="Y579" t="s" s="4">
        <v>2407</v>
      </c>
      <c r="Z579" t="s" s="4">
        <v>2407</v>
      </c>
      <c r="AA579" t="s" s="4">
        <v>2407</v>
      </c>
      <c r="AB579" t="s" s="4">
        <v>2407</v>
      </c>
      <c r="AC579" t="s" s="4">
        <v>2407</v>
      </c>
      <c r="AD579" t="s" s="4">
        <v>2407</v>
      </c>
      <c r="AE579" t="s" s="4">
        <v>2407</v>
      </c>
      <c r="AF579" t="s" s="4">
        <v>99</v>
      </c>
      <c r="AG579" t="s" s="4">
        <v>100</v>
      </c>
      <c r="AH579" t="s" s="4">
        <v>100</v>
      </c>
      <c r="AI579" t="s" s="4">
        <v>101</v>
      </c>
    </row>
    <row r="580" ht="45.0" customHeight="true">
      <c r="A580" t="s" s="4">
        <v>2408</v>
      </c>
      <c r="B580" t="s" s="4">
        <v>84</v>
      </c>
      <c r="C580" t="s" s="4">
        <v>85</v>
      </c>
      <c r="D580" t="s" s="4">
        <v>86</v>
      </c>
      <c r="E580" t="s" s="4">
        <v>87</v>
      </c>
      <c r="F580" t="s" s="4">
        <v>108</v>
      </c>
      <c r="G580" t="s" s="4">
        <v>108</v>
      </c>
      <c r="H580" t="s" s="4">
        <v>108</v>
      </c>
      <c r="I580" t="s" s="4">
        <v>281</v>
      </c>
      <c r="J580" t="s" s="4">
        <v>2409</v>
      </c>
      <c r="K580" t="s" s="4">
        <v>864</v>
      </c>
      <c r="L580" t="s" s="4">
        <v>133</v>
      </c>
      <c r="M580" t="s" s="4">
        <v>93</v>
      </c>
      <c r="N580" t="s" s="4">
        <v>94</v>
      </c>
      <c r="O580" t="s" s="4">
        <v>865</v>
      </c>
      <c r="P580" t="s" s="4">
        <v>96</v>
      </c>
      <c r="Q580" t="s" s="4">
        <v>866</v>
      </c>
      <c r="R580" t="s" s="4">
        <v>96</v>
      </c>
      <c r="S580" t="s" s="4">
        <v>2410</v>
      </c>
      <c r="T580" t="s" s="4">
        <v>2410</v>
      </c>
      <c r="U580" t="s" s="4">
        <v>2410</v>
      </c>
      <c r="V580" t="s" s="4">
        <v>2410</v>
      </c>
      <c r="W580" t="s" s="4">
        <v>2410</v>
      </c>
      <c r="X580" t="s" s="4">
        <v>2410</v>
      </c>
      <c r="Y580" t="s" s="4">
        <v>2410</v>
      </c>
      <c r="Z580" t="s" s="4">
        <v>2410</v>
      </c>
      <c r="AA580" t="s" s="4">
        <v>2410</v>
      </c>
      <c r="AB580" t="s" s="4">
        <v>2410</v>
      </c>
      <c r="AC580" t="s" s="4">
        <v>2410</v>
      </c>
      <c r="AD580" t="s" s="4">
        <v>2410</v>
      </c>
      <c r="AE580" t="s" s="4">
        <v>2410</v>
      </c>
      <c r="AF580" t="s" s="4">
        <v>99</v>
      </c>
      <c r="AG580" t="s" s="4">
        <v>100</v>
      </c>
      <c r="AH580" t="s" s="4">
        <v>100</v>
      </c>
      <c r="AI580" t="s" s="4">
        <v>101</v>
      </c>
    </row>
    <row r="581" ht="45.0" customHeight="true">
      <c r="A581" t="s" s="4">
        <v>2411</v>
      </c>
      <c r="B581" t="s" s="4">
        <v>84</v>
      </c>
      <c r="C581" t="s" s="4">
        <v>85</v>
      </c>
      <c r="D581" t="s" s="4">
        <v>86</v>
      </c>
      <c r="E581" t="s" s="4">
        <v>87</v>
      </c>
      <c r="F581" t="s" s="4">
        <v>108</v>
      </c>
      <c r="G581" t="s" s="4">
        <v>108</v>
      </c>
      <c r="H581" t="s" s="4">
        <v>108</v>
      </c>
      <c r="I581" t="s" s="4">
        <v>281</v>
      </c>
      <c r="J581" t="s" s="4">
        <v>2412</v>
      </c>
      <c r="K581" t="s" s="4">
        <v>138</v>
      </c>
      <c r="L581" t="s" s="4">
        <v>105</v>
      </c>
      <c r="M581" t="s" s="4">
        <v>112</v>
      </c>
      <c r="N581" t="s" s="4">
        <v>94</v>
      </c>
      <c r="O581" t="s" s="4">
        <v>698</v>
      </c>
      <c r="P581" t="s" s="4">
        <v>96</v>
      </c>
      <c r="Q581" t="s" s="4">
        <v>761</v>
      </c>
      <c r="R581" t="s" s="4">
        <v>96</v>
      </c>
      <c r="S581" t="s" s="4">
        <v>2413</v>
      </c>
      <c r="T581" t="s" s="4">
        <v>2413</v>
      </c>
      <c r="U581" t="s" s="4">
        <v>2413</v>
      </c>
      <c r="V581" t="s" s="4">
        <v>2413</v>
      </c>
      <c r="W581" t="s" s="4">
        <v>2413</v>
      </c>
      <c r="X581" t="s" s="4">
        <v>2413</v>
      </c>
      <c r="Y581" t="s" s="4">
        <v>2413</v>
      </c>
      <c r="Z581" t="s" s="4">
        <v>2413</v>
      </c>
      <c r="AA581" t="s" s="4">
        <v>2413</v>
      </c>
      <c r="AB581" t="s" s="4">
        <v>2413</v>
      </c>
      <c r="AC581" t="s" s="4">
        <v>2413</v>
      </c>
      <c r="AD581" t="s" s="4">
        <v>2413</v>
      </c>
      <c r="AE581" t="s" s="4">
        <v>2413</v>
      </c>
      <c r="AF581" t="s" s="4">
        <v>99</v>
      </c>
      <c r="AG581" t="s" s="4">
        <v>100</v>
      </c>
      <c r="AH581" t="s" s="4">
        <v>100</v>
      </c>
      <c r="AI581" t="s" s="4">
        <v>101</v>
      </c>
    </row>
    <row r="582" ht="45.0" customHeight="true">
      <c r="A582" t="s" s="4">
        <v>2414</v>
      </c>
      <c r="B582" t="s" s="4">
        <v>84</v>
      </c>
      <c r="C582" t="s" s="4">
        <v>85</v>
      </c>
      <c r="D582" t="s" s="4">
        <v>86</v>
      </c>
      <c r="E582" t="s" s="4">
        <v>87</v>
      </c>
      <c r="F582" t="s" s="4">
        <v>156</v>
      </c>
      <c r="G582" t="s" s="4">
        <v>156</v>
      </c>
      <c r="H582" t="s" s="4">
        <v>156</v>
      </c>
      <c r="I582" t="s" s="4">
        <v>1738</v>
      </c>
      <c r="J582" t="s" s="4">
        <v>2415</v>
      </c>
      <c r="K582" t="s" s="4">
        <v>670</v>
      </c>
      <c r="L582" t="s" s="4">
        <v>2416</v>
      </c>
      <c r="M582" t="s" s="4">
        <v>93</v>
      </c>
      <c r="N582" t="s" s="4">
        <v>94</v>
      </c>
      <c r="O582" t="s" s="4">
        <v>159</v>
      </c>
      <c r="P582" t="s" s="4">
        <v>96</v>
      </c>
      <c r="Q582" t="s" s="4">
        <v>401</v>
      </c>
      <c r="R582" t="s" s="4">
        <v>96</v>
      </c>
      <c r="S582" t="s" s="4">
        <v>2417</v>
      </c>
      <c r="T582" t="s" s="4">
        <v>2417</v>
      </c>
      <c r="U582" t="s" s="4">
        <v>2417</v>
      </c>
      <c r="V582" t="s" s="4">
        <v>2417</v>
      </c>
      <c r="W582" t="s" s="4">
        <v>2417</v>
      </c>
      <c r="X582" t="s" s="4">
        <v>2417</v>
      </c>
      <c r="Y582" t="s" s="4">
        <v>2417</v>
      </c>
      <c r="Z582" t="s" s="4">
        <v>2417</v>
      </c>
      <c r="AA582" t="s" s="4">
        <v>2417</v>
      </c>
      <c r="AB582" t="s" s="4">
        <v>2417</v>
      </c>
      <c r="AC582" t="s" s="4">
        <v>2417</v>
      </c>
      <c r="AD582" t="s" s="4">
        <v>2417</v>
      </c>
      <c r="AE582" t="s" s="4">
        <v>2417</v>
      </c>
      <c r="AF582" t="s" s="4">
        <v>99</v>
      </c>
      <c r="AG582" t="s" s="4">
        <v>100</v>
      </c>
      <c r="AH582" t="s" s="4">
        <v>100</v>
      </c>
      <c r="AI582" t="s" s="4">
        <v>101</v>
      </c>
    </row>
    <row r="583" ht="45.0" customHeight="true">
      <c r="A583" t="s" s="4">
        <v>2418</v>
      </c>
      <c r="B583" t="s" s="4">
        <v>84</v>
      </c>
      <c r="C583" t="s" s="4">
        <v>85</v>
      </c>
      <c r="D583" t="s" s="4">
        <v>86</v>
      </c>
      <c r="E583" t="s" s="4">
        <v>87</v>
      </c>
      <c r="F583" t="s" s="4">
        <v>108</v>
      </c>
      <c r="G583" t="s" s="4">
        <v>108</v>
      </c>
      <c r="H583" t="s" s="4">
        <v>108</v>
      </c>
      <c r="I583" t="s" s="4">
        <v>859</v>
      </c>
      <c r="J583" t="s" s="4">
        <v>1440</v>
      </c>
      <c r="K583" t="s" s="4">
        <v>1340</v>
      </c>
      <c r="L583" t="s" s="4">
        <v>528</v>
      </c>
      <c r="M583" t="s" s="4">
        <v>112</v>
      </c>
      <c r="N583" t="s" s="4">
        <v>94</v>
      </c>
      <c r="O583" t="s" s="4">
        <v>662</v>
      </c>
      <c r="P583" t="s" s="4">
        <v>96</v>
      </c>
      <c r="Q583" t="s" s="4">
        <v>114</v>
      </c>
      <c r="R583" t="s" s="4">
        <v>96</v>
      </c>
      <c r="S583" t="s" s="4">
        <v>2419</v>
      </c>
      <c r="T583" t="s" s="4">
        <v>2419</v>
      </c>
      <c r="U583" t="s" s="4">
        <v>2419</v>
      </c>
      <c r="V583" t="s" s="4">
        <v>2419</v>
      </c>
      <c r="W583" t="s" s="4">
        <v>2419</v>
      </c>
      <c r="X583" t="s" s="4">
        <v>2419</v>
      </c>
      <c r="Y583" t="s" s="4">
        <v>2419</v>
      </c>
      <c r="Z583" t="s" s="4">
        <v>2419</v>
      </c>
      <c r="AA583" t="s" s="4">
        <v>2419</v>
      </c>
      <c r="AB583" t="s" s="4">
        <v>2419</v>
      </c>
      <c r="AC583" t="s" s="4">
        <v>2419</v>
      </c>
      <c r="AD583" t="s" s="4">
        <v>2419</v>
      </c>
      <c r="AE583" t="s" s="4">
        <v>2419</v>
      </c>
      <c r="AF583" t="s" s="4">
        <v>99</v>
      </c>
      <c r="AG583" t="s" s="4">
        <v>100</v>
      </c>
      <c r="AH583" t="s" s="4">
        <v>100</v>
      </c>
      <c r="AI583" t="s" s="4">
        <v>101</v>
      </c>
    </row>
    <row r="584" ht="45.0" customHeight="true">
      <c r="A584" t="s" s="4">
        <v>2420</v>
      </c>
      <c r="B584" t="s" s="4">
        <v>84</v>
      </c>
      <c r="C584" t="s" s="4">
        <v>85</v>
      </c>
      <c r="D584" t="s" s="4">
        <v>86</v>
      </c>
      <c r="E584" t="s" s="4">
        <v>87</v>
      </c>
      <c r="F584" t="s" s="4">
        <v>108</v>
      </c>
      <c r="G584" t="s" s="4">
        <v>108</v>
      </c>
      <c r="H584" t="s" s="4">
        <v>108</v>
      </c>
      <c r="I584" t="s" s="4">
        <v>180</v>
      </c>
      <c r="J584" t="s" s="4">
        <v>2421</v>
      </c>
      <c r="K584" t="s" s="4">
        <v>1302</v>
      </c>
      <c r="L584" t="s" s="4">
        <v>2422</v>
      </c>
      <c r="M584" t="s" s="4">
        <v>112</v>
      </c>
      <c r="N584" t="s" s="4">
        <v>94</v>
      </c>
      <c r="O584" t="s" s="4">
        <v>2423</v>
      </c>
      <c r="P584" t="s" s="4">
        <v>96</v>
      </c>
      <c r="Q584" t="s" s="4">
        <v>2424</v>
      </c>
      <c r="R584" t="s" s="4">
        <v>96</v>
      </c>
      <c r="S584" t="s" s="4">
        <v>2425</v>
      </c>
      <c r="T584" t="s" s="4">
        <v>2425</v>
      </c>
      <c r="U584" t="s" s="4">
        <v>2425</v>
      </c>
      <c r="V584" t="s" s="4">
        <v>2425</v>
      </c>
      <c r="W584" t="s" s="4">
        <v>2425</v>
      </c>
      <c r="X584" t="s" s="4">
        <v>2425</v>
      </c>
      <c r="Y584" t="s" s="4">
        <v>2425</v>
      </c>
      <c r="Z584" t="s" s="4">
        <v>2425</v>
      </c>
      <c r="AA584" t="s" s="4">
        <v>2425</v>
      </c>
      <c r="AB584" t="s" s="4">
        <v>2425</v>
      </c>
      <c r="AC584" t="s" s="4">
        <v>2425</v>
      </c>
      <c r="AD584" t="s" s="4">
        <v>2425</v>
      </c>
      <c r="AE584" t="s" s="4">
        <v>2425</v>
      </c>
      <c r="AF584" t="s" s="4">
        <v>99</v>
      </c>
      <c r="AG584" t="s" s="4">
        <v>100</v>
      </c>
      <c r="AH584" t="s" s="4">
        <v>100</v>
      </c>
      <c r="AI584" t="s" s="4">
        <v>101</v>
      </c>
    </row>
    <row r="585" ht="45.0" customHeight="true">
      <c r="A585" t="s" s="4">
        <v>2426</v>
      </c>
      <c r="B585" t="s" s="4">
        <v>84</v>
      </c>
      <c r="C585" t="s" s="4">
        <v>85</v>
      </c>
      <c r="D585" t="s" s="4">
        <v>86</v>
      </c>
      <c r="E585" t="s" s="4">
        <v>87</v>
      </c>
      <c r="F585" t="s" s="4">
        <v>299</v>
      </c>
      <c r="G585" t="s" s="4">
        <v>299</v>
      </c>
      <c r="H585" t="s" s="4">
        <v>299</v>
      </c>
      <c r="I585" t="s" s="4">
        <v>300</v>
      </c>
      <c r="J585" t="s" s="4">
        <v>226</v>
      </c>
      <c r="K585" t="s" s="4">
        <v>132</v>
      </c>
      <c r="L585" t="s" s="4">
        <v>104</v>
      </c>
      <c r="M585" t="s" s="4">
        <v>112</v>
      </c>
      <c r="N585" t="s" s="4">
        <v>94</v>
      </c>
      <c r="O585" t="s" s="4">
        <v>128</v>
      </c>
      <c r="P585" t="s" s="4">
        <v>96</v>
      </c>
      <c r="Q585" t="s" s="4">
        <v>499</v>
      </c>
      <c r="R585" t="s" s="4">
        <v>96</v>
      </c>
      <c r="S585" t="s" s="4">
        <v>2427</v>
      </c>
      <c r="T585" t="s" s="4">
        <v>2427</v>
      </c>
      <c r="U585" t="s" s="4">
        <v>2427</v>
      </c>
      <c r="V585" t="s" s="4">
        <v>2427</v>
      </c>
      <c r="W585" t="s" s="4">
        <v>2427</v>
      </c>
      <c r="X585" t="s" s="4">
        <v>2427</v>
      </c>
      <c r="Y585" t="s" s="4">
        <v>2427</v>
      </c>
      <c r="Z585" t="s" s="4">
        <v>2427</v>
      </c>
      <c r="AA585" t="s" s="4">
        <v>2427</v>
      </c>
      <c r="AB585" t="s" s="4">
        <v>2427</v>
      </c>
      <c r="AC585" t="s" s="4">
        <v>2427</v>
      </c>
      <c r="AD585" t="s" s="4">
        <v>2427</v>
      </c>
      <c r="AE585" t="s" s="4">
        <v>2427</v>
      </c>
      <c r="AF585" t="s" s="4">
        <v>99</v>
      </c>
      <c r="AG585" t="s" s="4">
        <v>100</v>
      </c>
      <c r="AH585" t="s" s="4">
        <v>100</v>
      </c>
      <c r="AI585" t="s" s="4">
        <v>101</v>
      </c>
    </row>
    <row r="586" ht="45.0" customHeight="true">
      <c r="A586" t="s" s="4">
        <v>2428</v>
      </c>
      <c r="B586" t="s" s="4">
        <v>84</v>
      </c>
      <c r="C586" t="s" s="4">
        <v>85</v>
      </c>
      <c r="D586" t="s" s="4">
        <v>86</v>
      </c>
      <c r="E586" t="s" s="4">
        <v>87</v>
      </c>
      <c r="F586" t="s" s="4">
        <v>108</v>
      </c>
      <c r="G586" t="s" s="4">
        <v>108</v>
      </c>
      <c r="H586" t="s" s="4">
        <v>108</v>
      </c>
      <c r="I586" t="s" s="4">
        <v>180</v>
      </c>
      <c r="J586" t="s" s="4">
        <v>2429</v>
      </c>
      <c r="K586" t="s" s="4">
        <v>2430</v>
      </c>
      <c r="L586" t="s" s="4">
        <v>2431</v>
      </c>
      <c r="M586" t="s" s="4">
        <v>112</v>
      </c>
      <c r="N586" t="s" s="4">
        <v>94</v>
      </c>
      <c r="O586" t="s" s="4">
        <v>128</v>
      </c>
      <c r="P586" t="s" s="4">
        <v>96</v>
      </c>
      <c r="Q586" t="s" s="4">
        <v>499</v>
      </c>
      <c r="R586" t="s" s="4">
        <v>96</v>
      </c>
      <c r="S586" t="s" s="4">
        <v>2432</v>
      </c>
      <c r="T586" t="s" s="4">
        <v>2432</v>
      </c>
      <c r="U586" t="s" s="4">
        <v>2432</v>
      </c>
      <c r="V586" t="s" s="4">
        <v>2432</v>
      </c>
      <c r="W586" t="s" s="4">
        <v>2432</v>
      </c>
      <c r="X586" t="s" s="4">
        <v>2432</v>
      </c>
      <c r="Y586" t="s" s="4">
        <v>2432</v>
      </c>
      <c r="Z586" t="s" s="4">
        <v>2432</v>
      </c>
      <c r="AA586" t="s" s="4">
        <v>2432</v>
      </c>
      <c r="AB586" t="s" s="4">
        <v>2432</v>
      </c>
      <c r="AC586" t="s" s="4">
        <v>2432</v>
      </c>
      <c r="AD586" t="s" s="4">
        <v>2432</v>
      </c>
      <c r="AE586" t="s" s="4">
        <v>2432</v>
      </c>
      <c r="AF586" t="s" s="4">
        <v>99</v>
      </c>
      <c r="AG586" t="s" s="4">
        <v>100</v>
      </c>
      <c r="AH586" t="s" s="4">
        <v>100</v>
      </c>
      <c r="AI586" t="s" s="4">
        <v>101</v>
      </c>
    </row>
    <row r="587" ht="45.0" customHeight="true">
      <c r="A587" t="s" s="4">
        <v>2433</v>
      </c>
      <c r="B587" t="s" s="4">
        <v>84</v>
      </c>
      <c r="C587" t="s" s="4">
        <v>85</v>
      </c>
      <c r="D587" t="s" s="4">
        <v>86</v>
      </c>
      <c r="E587" t="s" s="4">
        <v>87</v>
      </c>
      <c r="F587" t="s" s="4">
        <v>108</v>
      </c>
      <c r="G587" t="s" s="4">
        <v>108</v>
      </c>
      <c r="H587" t="s" s="4">
        <v>108</v>
      </c>
      <c r="I587" t="s" s="4">
        <v>180</v>
      </c>
      <c r="J587" t="s" s="4">
        <v>2434</v>
      </c>
      <c r="K587" t="s" s="4">
        <v>263</v>
      </c>
      <c r="L587" t="s" s="4">
        <v>132</v>
      </c>
      <c r="M587" t="s" s="4">
        <v>112</v>
      </c>
      <c r="N587" t="s" s="4">
        <v>94</v>
      </c>
      <c r="O587" t="s" s="4">
        <v>698</v>
      </c>
      <c r="P587" t="s" s="4">
        <v>96</v>
      </c>
      <c r="Q587" t="s" s="4">
        <v>310</v>
      </c>
      <c r="R587" t="s" s="4">
        <v>96</v>
      </c>
      <c r="S587" t="s" s="4">
        <v>2435</v>
      </c>
      <c r="T587" t="s" s="4">
        <v>2435</v>
      </c>
      <c r="U587" t="s" s="4">
        <v>2435</v>
      </c>
      <c r="V587" t="s" s="4">
        <v>2435</v>
      </c>
      <c r="W587" t="s" s="4">
        <v>2435</v>
      </c>
      <c r="X587" t="s" s="4">
        <v>2435</v>
      </c>
      <c r="Y587" t="s" s="4">
        <v>2435</v>
      </c>
      <c r="Z587" t="s" s="4">
        <v>2435</v>
      </c>
      <c r="AA587" t="s" s="4">
        <v>2435</v>
      </c>
      <c r="AB587" t="s" s="4">
        <v>2435</v>
      </c>
      <c r="AC587" t="s" s="4">
        <v>2435</v>
      </c>
      <c r="AD587" t="s" s="4">
        <v>2435</v>
      </c>
      <c r="AE587" t="s" s="4">
        <v>2435</v>
      </c>
      <c r="AF587" t="s" s="4">
        <v>99</v>
      </c>
      <c r="AG587" t="s" s="4">
        <v>100</v>
      </c>
      <c r="AH587" t="s" s="4">
        <v>100</v>
      </c>
      <c r="AI587" t="s" s="4">
        <v>101</v>
      </c>
    </row>
    <row r="588" ht="45.0" customHeight="true">
      <c r="A588" t="s" s="4">
        <v>2436</v>
      </c>
      <c r="B588" t="s" s="4">
        <v>84</v>
      </c>
      <c r="C588" t="s" s="4">
        <v>85</v>
      </c>
      <c r="D588" t="s" s="4">
        <v>86</v>
      </c>
      <c r="E588" t="s" s="4">
        <v>87</v>
      </c>
      <c r="F588" t="s" s="4">
        <v>1948</v>
      </c>
      <c r="G588" t="s" s="4">
        <v>1948</v>
      </c>
      <c r="H588" t="s" s="4">
        <v>1948</v>
      </c>
      <c r="I588" t="s" s="4">
        <v>1941</v>
      </c>
      <c r="J588" t="s" s="4">
        <v>2437</v>
      </c>
      <c r="K588" t="s" s="4">
        <v>1245</v>
      </c>
      <c r="L588" t="s" s="4">
        <v>797</v>
      </c>
      <c r="M588" t="s" s="4">
        <v>112</v>
      </c>
      <c r="N588" t="s" s="4">
        <v>94</v>
      </c>
      <c r="O588" t="s" s="4">
        <v>2438</v>
      </c>
      <c r="P588" t="s" s="4">
        <v>96</v>
      </c>
      <c r="Q588" t="s" s="4">
        <v>2439</v>
      </c>
      <c r="R588" t="s" s="4">
        <v>96</v>
      </c>
      <c r="S588" t="s" s="4">
        <v>2440</v>
      </c>
      <c r="T588" t="s" s="4">
        <v>2440</v>
      </c>
      <c r="U588" t="s" s="4">
        <v>2440</v>
      </c>
      <c r="V588" t="s" s="4">
        <v>2440</v>
      </c>
      <c r="W588" t="s" s="4">
        <v>2440</v>
      </c>
      <c r="X588" t="s" s="4">
        <v>2440</v>
      </c>
      <c r="Y588" t="s" s="4">
        <v>2440</v>
      </c>
      <c r="Z588" t="s" s="4">
        <v>2440</v>
      </c>
      <c r="AA588" t="s" s="4">
        <v>2440</v>
      </c>
      <c r="AB588" t="s" s="4">
        <v>2440</v>
      </c>
      <c r="AC588" t="s" s="4">
        <v>2440</v>
      </c>
      <c r="AD588" t="s" s="4">
        <v>2440</v>
      </c>
      <c r="AE588" t="s" s="4">
        <v>2440</v>
      </c>
      <c r="AF588" t="s" s="4">
        <v>99</v>
      </c>
      <c r="AG588" t="s" s="4">
        <v>100</v>
      </c>
      <c r="AH588" t="s" s="4">
        <v>100</v>
      </c>
      <c r="AI588" t="s" s="4">
        <v>101</v>
      </c>
    </row>
    <row r="589" ht="45.0" customHeight="true">
      <c r="A589" t="s" s="4">
        <v>2441</v>
      </c>
      <c r="B589" t="s" s="4">
        <v>84</v>
      </c>
      <c r="C589" t="s" s="4">
        <v>85</v>
      </c>
      <c r="D589" t="s" s="4">
        <v>86</v>
      </c>
      <c r="E589" t="s" s="4">
        <v>87</v>
      </c>
      <c r="F589" t="s" s="4">
        <v>1948</v>
      </c>
      <c r="G589" t="s" s="4">
        <v>1948</v>
      </c>
      <c r="H589" t="s" s="4">
        <v>1948</v>
      </c>
      <c r="I589" t="s" s="4">
        <v>1941</v>
      </c>
      <c r="J589" t="s" s="4">
        <v>2442</v>
      </c>
      <c r="K589" t="s" s="4">
        <v>166</v>
      </c>
      <c r="L589" t="s" s="4">
        <v>139</v>
      </c>
      <c r="M589" t="s" s="4">
        <v>93</v>
      </c>
      <c r="N589" t="s" s="4">
        <v>94</v>
      </c>
      <c r="O589" t="s" s="4">
        <v>285</v>
      </c>
      <c r="P589" t="s" s="4">
        <v>96</v>
      </c>
      <c r="Q589" t="s" s="4">
        <v>589</v>
      </c>
      <c r="R589" t="s" s="4">
        <v>96</v>
      </c>
      <c r="S589" t="s" s="4">
        <v>2443</v>
      </c>
      <c r="T589" t="s" s="4">
        <v>2443</v>
      </c>
      <c r="U589" t="s" s="4">
        <v>2443</v>
      </c>
      <c r="V589" t="s" s="4">
        <v>2443</v>
      </c>
      <c r="W589" t="s" s="4">
        <v>2443</v>
      </c>
      <c r="X589" t="s" s="4">
        <v>2443</v>
      </c>
      <c r="Y589" t="s" s="4">
        <v>2443</v>
      </c>
      <c r="Z589" t="s" s="4">
        <v>2443</v>
      </c>
      <c r="AA589" t="s" s="4">
        <v>2443</v>
      </c>
      <c r="AB589" t="s" s="4">
        <v>2443</v>
      </c>
      <c r="AC589" t="s" s="4">
        <v>2443</v>
      </c>
      <c r="AD589" t="s" s="4">
        <v>2443</v>
      </c>
      <c r="AE589" t="s" s="4">
        <v>2443</v>
      </c>
      <c r="AF589" t="s" s="4">
        <v>99</v>
      </c>
      <c r="AG589" t="s" s="4">
        <v>100</v>
      </c>
      <c r="AH589" t="s" s="4">
        <v>100</v>
      </c>
      <c r="AI589" t="s" s="4">
        <v>101</v>
      </c>
    </row>
    <row r="590" ht="45.0" customHeight="true">
      <c r="A590" t="s" s="4">
        <v>2444</v>
      </c>
      <c r="B590" t="s" s="4">
        <v>84</v>
      </c>
      <c r="C590" t="s" s="4">
        <v>85</v>
      </c>
      <c r="D590" t="s" s="4">
        <v>86</v>
      </c>
      <c r="E590" t="s" s="4">
        <v>87</v>
      </c>
      <c r="F590" t="s" s="4">
        <v>1940</v>
      </c>
      <c r="G590" t="s" s="4">
        <v>1940</v>
      </c>
      <c r="H590" t="s" s="4">
        <v>1940</v>
      </c>
      <c r="I590" t="s" s="4">
        <v>1941</v>
      </c>
      <c r="J590" t="s" s="4">
        <v>2445</v>
      </c>
      <c r="K590" t="s" s="4">
        <v>1050</v>
      </c>
      <c r="L590" t="s" s="4">
        <v>1180</v>
      </c>
      <c r="M590" t="s" s="4">
        <v>93</v>
      </c>
      <c r="N590" t="s" s="4">
        <v>94</v>
      </c>
      <c r="O590" t="s" s="4">
        <v>1944</v>
      </c>
      <c r="P590" t="s" s="4">
        <v>96</v>
      </c>
      <c r="Q590" t="s" s="4">
        <v>1945</v>
      </c>
      <c r="R590" t="s" s="4">
        <v>96</v>
      </c>
      <c r="S590" t="s" s="4">
        <v>2446</v>
      </c>
      <c r="T590" t="s" s="4">
        <v>2446</v>
      </c>
      <c r="U590" t="s" s="4">
        <v>2446</v>
      </c>
      <c r="V590" t="s" s="4">
        <v>2446</v>
      </c>
      <c r="W590" t="s" s="4">
        <v>2446</v>
      </c>
      <c r="X590" t="s" s="4">
        <v>2446</v>
      </c>
      <c r="Y590" t="s" s="4">
        <v>2446</v>
      </c>
      <c r="Z590" t="s" s="4">
        <v>2446</v>
      </c>
      <c r="AA590" t="s" s="4">
        <v>2446</v>
      </c>
      <c r="AB590" t="s" s="4">
        <v>2446</v>
      </c>
      <c r="AC590" t="s" s="4">
        <v>2446</v>
      </c>
      <c r="AD590" t="s" s="4">
        <v>2446</v>
      </c>
      <c r="AE590" t="s" s="4">
        <v>2446</v>
      </c>
      <c r="AF590" t="s" s="4">
        <v>99</v>
      </c>
      <c r="AG590" t="s" s="4">
        <v>100</v>
      </c>
      <c r="AH590" t="s" s="4">
        <v>100</v>
      </c>
      <c r="AI590" t="s" s="4">
        <v>101</v>
      </c>
    </row>
    <row r="591" ht="45.0" customHeight="true">
      <c r="A591" t="s" s="4">
        <v>2447</v>
      </c>
      <c r="B591" t="s" s="4">
        <v>84</v>
      </c>
      <c r="C591" t="s" s="4">
        <v>85</v>
      </c>
      <c r="D591" t="s" s="4">
        <v>86</v>
      </c>
      <c r="E591" t="s" s="4">
        <v>87</v>
      </c>
      <c r="F591" t="s" s="4">
        <v>1948</v>
      </c>
      <c r="G591" t="s" s="4">
        <v>1948</v>
      </c>
      <c r="H591" t="s" s="4">
        <v>1948</v>
      </c>
      <c r="I591" t="s" s="4">
        <v>1941</v>
      </c>
      <c r="J591" t="s" s="4">
        <v>2448</v>
      </c>
      <c r="K591" t="s" s="4">
        <v>284</v>
      </c>
      <c r="L591" t="s" s="4">
        <v>250</v>
      </c>
      <c r="M591" t="s" s="4">
        <v>93</v>
      </c>
      <c r="N591" t="s" s="4">
        <v>94</v>
      </c>
      <c r="O591" t="s" s="4">
        <v>285</v>
      </c>
      <c r="P591" t="s" s="4">
        <v>96</v>
      </c>
      <c r="Q591" t="s" s="4">
        <v>589</v>
      </c>
      <c r="R591" t="s" s="4">
        <v>96</v>
      </c>
      <c r="S591" t="s" s="4">
        <v>2449</v>
      </c>
      <c r="T591" t="s" s="4">
        <v>2449</v>
      </c>
      <c r="U591" t="s" s="4">
        <v>2449</v>
      </c>
      <c r="V591" t="s" s="4">
        <v>2449</v>
      </c>
      <c r="W591" t="s" s="4">
        <v>2449</v>
      </c>
      <c r="X591" t="s" s="4">
        <v>2449</v>
      </c>
      <c r="Y591" t="s" s="4">
        <v>2449</v>
      </c>
      <c r="Z591" t="s" s="4">
        <v>2449</v>
      </c>
      <c r="AA591" t="s" s="4">
        <v>2449</v>
      </c>
      <c r="AB591" t="s" s="4">
        <v>2449</v>
      </c>
      <c r="AC591" t="s" s="4">
        <v>2449</v>
      </c>
      <c r="AD591" t="s" s="4">
        <v>2449</v>
      </c>
      <c r="AE591" t="s" s="4">
        <v>2449</v>
      </c>
      <c r="AF591" t="s" s="4">
        <v>99</v>
      </c>
      <c r="AG591" t="s" s="4">
        <v>100</v>
      </c>
      <c r="AH591" t="s" s="4">
        <v>100</v>
      </c>
      <c r="AI591" t="s" s="4">
        <v>101</v>
      </c>
    </row>
    <row r="592" ht="45.0" customHeight="true">
      <c r="A592" t="s" s="4">
        <v>2450</v>
      </c>
      <c r="B592" t="s" s="4">
        <v>84</v>
      </c>
      <c r="C592" t="s" s="4">
        <v>85</v>
      </c>
      <c r="D592" t="s" s="4">
        <v>86</v>
      </c>
      <c r="E592" t="s" s="4">
        <v>87</v>
      </c>
      <c r="F592" t="s" s="4">
        <v>1948</v>
      </c>
      <c r="G592" t="s" s="4">
        <v>1948</v>
      </c>
      <c r="H592" t="s" s="4">
        <v>1948</v>
      </c>
      <c r="I592" t="s" s="4">
        <v>1941</v>
      </c>
      <c r="J592" t="s" s="4">
        <v>2451</v>
      </c>
      <c r="K592" t="s" s="4">
        <v>105</v>
      </c>
      <c r="L592" t="s" s="4">
        <v>1050</v>
      </c>
      <c r="M592" t="s" s="4">
        <v>112</v>
      </c>
      <c r="N592" t="s" s="4">
        <v>94</v>
      </c>
      <c r="O592" t="s" s="4">
        <v>285</v>
      </c>
      <c r="P592" t="s" s="4">
        <v>96</v>
      </c>
      <c r="Q592" t="s" s="4">
        <v>589</v>
      </c>
      <c r="R592" t="s" s="4">
        <v>96</v>
      </c>
      <c r="S592" t="s" s="4">
        <v>2452</v>
      </c>
      <c r="T592" t="s" s="4">
        <v>2452</v>
      </c>
      <c r="U592" t="s" s="4">
        <v>2452</v>
      </c>
      <c r="V592" t="s" s="4">
        <v>2452</v>
      </c>
      <c r="W592" t="s" s="4">
        <v>2452</v>
      </c>
      <c r="X592" t="s" s="4">
        <v>2452</v>
      </c>
      <c r="Y592" t="s" s="4">
        <v>2452</v>
      </c>
      <c r="Z592" t="s" s="4">
        <v>2452</v>
      </c>
      <c r="AA592" t="s" s="4">
        <v>2452</v>
      </c>
      <c r="AB592" t="s" s="4">
        <v>2452</v>
      </c>
      <c r="AC592" t="s" s="4">
        <v>2452</v>
      </c>
      <c r="AD592" t="s" s="4">
        <v>2452</v>
      </c>
      <c r="AE592" t="s" s="4">
        <v>2452</v>
      </c>
      <c r="AF592" t="s" s="4">
        <v>99</v>
      </c>
      <c r="AG592" t="s" s="4">
        <v>100</v>
      </c>
      <c r="AH592" t="s" s="4">
        <v>100</v>
      </c>
      <c r="AI592" t="s" s="4">
        <v>101</v>
      </c>
    </row>
    <row r="593" ht="45.0" customHeight="true">
      <c r="A593" t="s" s="4">
        <v>2453</v>
      </c>
      <c r="B593" t="s" s="4">
        <v>84</v>
      </c>
      <c r="C593" t="s" s="4">
        <v>85</v>
      </c>
      <c r="D593" t="s" s="4">
        <v>86</v>
      </c>
      <c r="E593" t="s" s="4">
        <v>87</v>
      </c>
      <c r="F593" t="s" s="4">
        <v>1948</v>
      </c>
      <c r="G593" t="s" s="4">
        <v>1948</v>
      </c>
      <c r="H593" t="s" s="4">
        <v>1948</v>
      </c>
      <c r="I593" t="s" s="4">
        <v>1941</v>
      </c>
      <c r="J593" t="s" s="4">
        <v>1975</v>
      </c>
      <c r="K593" t="s" s="4">
        <v>703</v>
      </c>
      <c r="L593" t="s" s="4">
        <v>263</v>
      </c>
      <c r="M593" t="s" s="4">
        <v>112</v>
      </c>
      <c r="N593" t="s" s="4">
        <v>94</v>
      </c>
      <c r="O593" t="s" s="4">
        <v>285</v>
      </c>
      <c r="P593" t="s" s="4">
        <v>96</v>
      </c>
      <c r="Q593" t="s" s="4">
        <v>589</v>
      </c>
      <c r="R593" t="s" s="4">
        <v>96</v>
      </c>
      <c r="S593" t="s" s="4">
        <v>2454</v>
      </c>
      <c r="T593" t="s" s="4">
        <v>2454</v>
      </c>
      <c r="U593" t="s" s="4">
        <v>2454</v>
      </c>
      <c r="V593" t="s" s="4">
        <v>2454</v>
      </c>
      <c r="W593" t="s" s="4">
        <v>2454</v>
      </c>
      <c r="X593" t="s" s="4">
        <v>2454</v>
      </c>
      <c r="Y593" t="s" s="4">
        <v>2454</v>
      </c>
      <c r="Z593" t="s" s="4">
        <v>2454</v>
      </c>
      <c r="AA593" t="s" s="4">
        <v>2454</v>
      </c>
      <c r="AB593" t="s" s="4">
        <v>2454</v>
      </c>
      <c r="AC593" t="s" s="4">
        <v>2454</v>
      </c>
      <c r="AD593" t="s" s="4">
        <v>2454</v>
      </c>
      <c r="AE593" t="s" s="4">
        <v>2454</v>
      </c>
      <c r="AF593" t="s" s="4">
        <v>99</v>
      </c>
      <c r="AG593" t="s" s="4">
        <v>100</v>
      </c>
      <c r="AH593" t="s" s="4">
        <v>100</v>
      </c>
      <c r="AI593" t="s" s="4">
        <v>101</v>
      </c>
    </row>
    <row r="594" ht="45.0" customHeight="true">
      <c r="A594" t="s" s="4">
        <v>2455</v>
      </c>
      <c r="B594" t="s" s="4">
        <v>84</v>
      </c>
      <c r="C594" t="s" s="4">
        <v>85</v>
      </c>
      <c r="D594" t="s" s="4">
        <v>86</v>
      </c>
      <c r="E594" t="s" s="4">
        <v>87</v>
      </c>
      <c r="F594" t="s" s="4">
        <v>2456</v>
      </c>
      <c r="G594" t="s" s="4">
        <v>2456</v>
      </c>
      <c r="H594" t="s" s="4">
        <v>2456</v>
      </c>
      <c r="I594" t="s" s="4">
        <v>1118</v>
      </c>
      <c r="J594" t="s" s="4">
        <v>2457</v>
      </c>
      <c r="K594" t="s" s="4">
        <v>1050</v>
      </c>
      <c r="L594" t="s" s="4">
        <v>256</v>
      </c>
      <c r="M594" t="s" s="4">
        <v>93</v>
      </c>
      <c r="N594" t="s" s="4">
        <v>94</v>
      </c>
      <c r="O594" t="s" s="4">
        <v>113</v>
      </c>
      <c r="P594" t="s" s="4">
        <v>96</v>
      </c>
      <c r="Q594" t="s" s="4">
        <v>2458</v>
      </c>
      <c r="R594" t="s" s="4">
        <v>96</v>
      </c>
      <c r="S594" t="s" s="4">
        <v>2459</v>
      </c>
      <c r="T594" t="s" s="4">
        <v>2459</v>
      </c>
      <c r="U594" t="s" s="4">
        <v>2459</v>
      </c>
      <c r="V594" t="s" s="4">
        <v>2459</v>
      </c>
      <c r="W594" t="s" s="4">
        <v>2459</v>
      </c>
      <c r="X594" t="s" s="4">
        <v>2459</v>
      </c>
      <c r="Y594" t="s" s="4">
        <v>2459</v>
      </c>
      <c r="Z594" t="s" s="4">
        <v>2459</v>
      </c>
      <c r="AA594" t="s" s="4">
        <v>2459</v>
      </c>
      <c r="AB594" t="s" s="4">
        <v>2459</v>
      </c>
      <c r="AC594" t="s" s="4">
        <v>2459</v>
      </c>
      <c r="AD594" t="s" s="4">
        <v>2459</v>
      </c>
      <c r="AE594" t="s" s="4">
        <v>2459</v>
      </c>
      <c r="AF594" t="s" s="4">
        <v>99</v>
      </c>
      <c r="AG594" t="s" s="4">
        <v>100</v>
      </c>
      <c r="AH594" t="s" s="4">
        <v>100</v>
      </c>
      <c r="AI594" t="s" s="4">
        <v>101</v>
      </c>
    </row>
    <row r="595" ht="45.0" customHeight="true">
      <c r="A595" t="s" s="4">
        <v>2460</v>
      </c>
      <c r="B595" t="s" s="4">
        <v>84</v>
      </c>
      <c r="C595" t="s" s="4">
        <v>85</v>
      </c>
      <c r="D595" t="s" s="4">
        <v>86</v>
      </c>
      <c r="E595" t="s" s="4">
        <v>163</v>
      </c>
      <c r="F595" t="s" s="4">
        <v>781</v>
      </c>
      <c r="G595" t="s" s="4">
        <v>781</v>
      </c>
      <c r="H595" t="s" s="4">
        <v>781</v>
      </c>
      <c r="I595" t="s" s="4">
        <v>1118</v>
      </c>
      <c r="J595" t="s" s="4">
        <v>1519</v>
      </c>
      <c r="K595" t="s" s="4">
        <v>1537</v>
      </c>
      <c r="L595" t="s" s="4">
        <v>263</v>
      </c>
      <c r="M595" t="s" s="4">
        <v>93</v>
      </c>
      <c r="N595" t="s" s="4">
        <v>94</v>
      </c>
      <c r="O595" t="s" s="4">
        <v>128</v>
      </c>
      <c r="P595" t="s" s="4">
        <v>96</v>
      </c>
      <c r="Q595" t="s" s="4">
        <v>114</v>
      </c>
      <c r="R595" t="s" s="4">
        <v>96</v>
      </c>
      <c r="S595" t="s" s="4">
        <v>2461</v>
      </c>
      <c r="T595" t="s" s="4">
        <v>2461</v>
      </c>
      <c r="U595" t="s" s="4">
        <v>2461</v>
      </c>
      <c r="V595" t="s" s="4">
        <v>2461</v>
      </c>
      <c r="W595" t="s" s="4">
        <v>2461</v>
      </c>
      <c r="X595" t="s" s="4">
        <v>2461</v>
      </c>
      <c r="Y595" t="s" s="4">
        <v>2461</v>
      </c>
      <c r="Z595" t="s" s="4">
        <v>2461</v>
      </c>
      <c r="AA595" t="s" s="4">
        <v>2461</v>
      </c>
      <c r="AB595" t="s" s="4">
        <v>2461</v>
      </c>
      <c r="AC595" t="s" s="4">
        <v>2461</v>
      </c>
      <c r="AD595" t="s" s="4">
        <v>2461</v>
      </c>
      <c r="AE595" t="s" s="4">
        <v>2461</v>
      </c>
      <c r="AF595" t="s" s="4">
        <v>99</v>
      </c>
      <c r="AG595" t="s" s="4">
        <v>100</v>
      </c>
      <c r="AH595" t="s" s="4">
        <v>100</v>
      </c>
      <c r="AI595" t="s" s="4">
        <v>101</v>
      </c>
    </row>
    <row r="596" ht="45.0" customHeight="true">
      <c r="A596" t="s" s="4">
        <v>2462</v>
      </c>
      <c r="B596" t="s" s="4">
        <v>84</v>
      </c>
      <c r="C596" t="s" s="4">
        <v>85</v>
      </c>
      <c r="D596" t="s" s="4">
        <v>86</v>
      </c>
      <c r="E596" t="s" s="4">
        <v>87</v>
      </c>
      <c r="F596" t="s" s="4">
        <v>1122</v>
      </c>
      <c r="G596" t="s" s="4">
        <v>1122</v>
      </c>
      <c r="H596" t="s" s="4">
        <v>1122</v>
      </c>
      <c r="I596" t="s" s="4">
        <v>1118</v>
      </c>
      <c r="J596" t="s" s="4">
        <v>569</v>
      </c>
      <c r="K596" t="s" s="4">
        <v>483</v>
      </c>
      <c r="L596" t="s" s="4">
        <v>2463</v>
      </c>
      <c r="M596" t="s" s="4">
        <v>93</v>
      </c>
      <c r="N596" t="s" s="4">
        <v>94</v>
      </c>
      <c r="O596" t="s" s="4">
        <v>1555</v>
      </c>
      <c r="P596" t="s" s="4">
        <v>96</v>
      </c>
      <c r="Q596" t="s" s="4">
        <v>1556</v>
      </c>
      <c r="R596" t="s" s="4">
        <v>96</v>
      </c>
      <c r="S596" t="s" s="4">
        <v>2464</v>
      </c>
      <c r="T596" t="s" s="4">
        <v>2464</v>
      </c>
      <c r="U596" t="s" s="4">
        <v>2464</v>
      </c>
      <c r="V596" t="s" s="4">
        <v>2464</v>
      </c>
      <c r="W596" t="s" s="4">
        <v>2464</v>
      </c>
      <c r="X596" t="s" s="4">
        <v>2464</v>
      </c>
      <c r="Y596" t="s" s="4">
        <v>2464</v>
      </c>
      <c r="Z596" t="s" s="4">
        <v>2464</v>
      </c>
      <c r="AA596" t="s" s="4">
        <v>2464</v>
      </c>
      <c r="AB596" t="s" s="4">
        <v>2464</v>
      </c>
      <c r="AC596" t="s" s="4">
        <v>2464</v>
      </c>
      <c r="AD596" t="s" s="4">
        <v>2464</v>
      </c>
      <c r="AE596" t="s" s="4">
        <v>2464</v>
      </c>
      <c r="AF596" t="s" s="4">
        <v>99</v>
      </c>
      <c r="AG596" t="s" s="4">
        <v>100</v>
      </c>
      <c r="AH596" t="s" s="4">
        <v>100</v>
      </c>
      <c r="AI596" t="s" s="4">
        <v>101</v>
      </c>
    </row>
    <row r="597" ht="45.0" customHeight="true">
      <c r="A597" t="s" s="4">
        <v>2465</v>
      </c>
      <c r="B597" t="s" s="4">
        <v>84</v>
      </c>
      <c r="C597" t="s" s="4">
        <v>85</v>
      </c>
      <c r="D597" t="s" s="4">
        <v>86</v>
      </c>
      <c r="E597" t="s" s="4">
        <v>87</v>
      </c>
      <c r="F597" t="s" s="4">
        <v>349</v>
      </c>
      <c r="G597" t="s" s="4">
        <v>349</v>
      </c>
      <c r="H597" t="s" s="4">
        <v>349</v>
      </c>
      <c r="I597" t="s" s="4">
        <v>1118</v>
      </c>
      <c r="J597" t="s" s="4">
        <v>2466</v>
      </c>
      <c r="K597" t="s" s="4">
        <v>139</v>
      </c>
      <c r="L597" t="s" s="4">
        <v>2467</v>
      </c>
      <c r="M597" t="s" s="4">
        <v>93</v>
      </c>
      <c r="N597" t="s" s="4">
        <v>94</v>
      </c>
      <c r="O597" t="s" s="4">
        <v>113</v>
      </c>
      <c r="P597" t="s" s="4">
        <v>96</v>
      </c>
      <c r="Q597" t="s" s="4">
        <v>2468</v>
      </c>
      <c r="R597" t="s" s="4">
        <v>96</v>
      </c>
      <c r="S597" t="s" s="4">
        <v>2469</v>
      </c>
      <c r="T597" t="s" s="4">
        <v>2469</v>
      </c>
      <c r="U597" t="s" s="4">
        <v>2469</v>
      </c>
      <c r="V597" t="s" s="4">
        <v>2469</v>
      </c>
      <c r="W597" t="s" s="4">
        <v>2469</v>
      </c>
      <c r="X597" t="s" s="4">
        <v>2469</v>
      </c>
      <c r="Y597" t="s" s="4">
        <v>2469</v>
      </c>
      <c r="Z597" t="s" s="4">
        <v>2469</v>
      </c>
      <c r="AA597" t="s" s="4">
        <v>2469</v>
      </c>
      <c r="AB597" t="s" s="4">
        <v>2469</v>
      </c>
      <c r="AC597" t="s" s="4">
        <v>2469</v>
      </c>
      <c r="AD597" t="s" s="4">
        <v>2469</v>
      </c>
      <c r="AE597" t="s" s="4">
        <v>2469</v>
      </c>
      <c r="AF597" t="s" s="4">
        <v>99</v>
      </c>
      <c r="AG597" t="s" s="4">
        <v>100</v>
      </c>
      <c r="AH597" t="s" s="4">
        <v>100</v>
      </c>
      <c r="AI597" t="s" s="4">
        <v>101</v>
      </c>
    </row>
    <row r="598" ht="45.0" customHeight="true">
      <c r="A598" t="s" s="4">
        <v>2470</v>
      </c>
      <c r="B598" t="s" s="4">
        <v>84</v>
      </c>
      <c r="C598" t="s" s="4">
        <v>85</v>
      </c>
      <c r="D598" t="s" s="4">
        <v>86</v>
      </c>
      <c r="E598" t="s" s="4">
        <v>87</v>
      </c>
      <c r="F598" t="s" s="4">
        <v>108</v>
      </c>
      <c r="G598" t="s" s="4">
        <v>108</v>
      </c>
      <c r="H598" t="s" s="4">
        <v>108</v>
      </c>
      <c r="I598" t="s" s="4">
        <v>1118</v>
      </c>
      <c r="J598" t="s" s="4">
        <v>2471</v>
      </c>
      <c r="K598" t="s" s="4">
        <v>576</v>
      </c>
      <c r="L598" t="s" s="4">
        <v>166</v>
      </c>
      <c r="M598" t="s" s="4">
        <v>93</v>
      </c>
      <c r="N598" t="s" s="4">
        <v>94</v>
      </c>
      <c r="O598" t="s" s="4">
        <v>551</v>
      </c>
      <c r="P598" t="s" s="4">
        <v>96</v>
      </c>
      <c r="Q598" t="s" s="4">
        <v>1418</v>
      </c>
      <c r="R598" t="s" s="4">
        <v>96</v>
      </c>
      <c r="S598" t="s" s="4">
        <v>2472</v>
      </c>
      <c r="T598" t="s" s="4">
        <v>2472</v>
      </c>
      <c r="U598" t="s" s="4">
        <v>2472</v>
      </c>
      <c r="V598" t="s" s="4">
        <v>2472</v>
      </c>
      <c r="W598" t="s" s="4">
        <v>2472</v>
      </c>
      <c r="X598" t="s" s="4">
        <v>2472</v>
      </c>
      <c r="Y598" t="s" s="4">
        <v>2472</v>
      </c>
      <c r="Z598" t="s" s="4">
        <v>2472</v>
      </c>
      <c r="AA598" t="s" s="4">
        <v>2472</v>
      </c>
      <c r="AB598" t="s" s="4">
        <v>2472</v>
      </c>
      <c r="AC598" t="s" s="4">
        <v>2472</v>
      </c>
      <c r="AD598" t="s" s="4">
        <v>2472</v>
      </c>
      <c r="AE598" t="s" s="4">
        <v>2472</v>
      </c>
      <c r="AF598" t="s" s="4">
        <v>99</v>
      </c>
      <c r="AG598" t="s" s="4">
        <v>100</v>
      </c>
      <c r="AH598" t="s" s="4">
        <v>100</v>
      </c>
      <c r="AI598" t="s" s="4">
        <v>101</v>
      </c>
    </row>
    <row r="599" ht="45.0" customHeight="true">
      <c r="A599" t="s" s="4">
        <v>2473</v>
      </c>
      <c r="B599" t="s" s="4">
        <v>84</v>
      </c>
      <c r="C599" t="s" s="4">
        <v>85</v>
      </c>
      <c r="D599" t="s" s="4">
        <v>86</v>
      </c>
      <c r="E599" t="s" s="4">
        <v>87</v>
      </c>
      <c r="F599" t="s" s="4">
        <v>108</v>
      </c>
      <c r="G599" t="s" s="4">
        <v>108</v>
      </c>
      <c r="H599" t="s" s="4">
        <v>108</v>
      </c>
      <c r="I599" t="s" s="4">
        <v>2474</v>
      </c>
      <c r="J599" t="s" s="4">
        <v>2409</v>
      </c>
      <c r="K599" t="s" s="4">
        <v>2475</v>
      </c>
      <c r="L599" t="s" s="4">
        <v>139</v>
      </c>
      <c r="M599" t="s" s="4">
        <v>93</v>
      </c>
      <c r="N599" t="s" s="4">
        <v>94</v>
      </c>
      <c r="O599" t="s" s="4">
        <v>175</v>
      </c>
      <c r="P599" t="s" s="4">
        <v>96</v>
      </c>
      <c r="Q599" t="s" s="4">
        <v>121</v>
      </c>
      <c r="R599" t="s" s="4">
        <v>96</v>
      </c>
      <c r="S599" t="s" s="4">
        <v>2476</v>
      </c>
      <c r="T599" t="s" s="4">
        <v>2476</v>
      </c>
      <c r="U599" t="s" s="4">
        <v>2476</v>
      </c>
      <c r="V599" t="s" s="4">
        <v>2476</v>
      </c>
      <c r="W599" t="s" s="4">
        <v>2476</v>
      </c>
      <c r="X599" t="s" s="4">
        <v>2476</v>
      </c>
      <c r="Y599" t="s" s="4">
        <v>2476</v>
      </c>
      <c r="Z599" t="s" s="4">
        <v>2476</v>
      </c>
      <c r="AA599" t="s" s="4">
        <v>2476</v>
      </c>
      <c r="AB599" t="s" s="4">
        <v>2476</v>
      </c>
      <c r="AC599" t="s" s="4">
        <v>2476</v>
      </c>
      <c r="AD599" t="s" s="4">
        <v>2476</v>
      </c>
      <c r="AE599" t="s" s="4">
        <v>2476</v>
      </c>
      <c r="AF599" t="s" s="4">
        <v>99</v>
      </c>
      <c r="AG599" t="s" s="4">
        <v>100</v>
      </c>
      <c r="AH599" t="s" s="4">
        <v>100</v>
      </c>
      <c r="AI599" t="s" s="4">
        <v>101</v>
      </c>
    </row>
    <row r="600" ht="45.0" customHeight="true">
      <c r="A600" t="s" s="4">
        <v>2477</v>
      </c>
      <c r="B600" t="s" s="4">
        <v>84</v>
      </c>
      <c r="C600" t="s" s="4">
        <v>85</v>
      </c>
      <c r="D600" t="s" s="4">
        <v>86</v>
      </c>
      <c r="E600" t="s" s="4">
        <v>87</v>
      </c>
      <c r="F600" t="s" s="4">
        <v>108</v>
      </c>
      <c r="G600" t="s" s="4">
        <v>108</v>
      </c>
      <c r="H600" t="s" s="4">
        <v>108</v>
      </c>
      <c r="I600" t="s" s="4">
        <v>767</v>
      </c>
      <c r="J600" t="s" s="4">
        <v>2060</v>
      </c>
      <c r="K600" t="s" s="4">
        <v>295</v>
      </c>
      <c r="L600" t="s" s="4">
        <v>411</v>
      </c>
      <c r="M600" t="s" s="4">
        <v>93</v>
      </c>
      <c r="N600" t="s" s="4">
        <v>94</v>
      </c>
      <c r="O600" t="s" s="4">
        <v>1473</v>
      </c>
      <c r="P600" t="s" s="4">
        <v>96</v>
      </c>
      <c r="Q600" t="s" s="4">
        <v>2478</v>
      </c>
      <c r="R600" t="s" s="4">
        <v>96</v>
      </c>
      <c r="S600" t="s" s="4">
        <v>2479</v>
      </c>
      <c r="T600" t="s" s="4">
        <v>2479</v>
      </c>
      <c r="U600" t="s" s="4">
        <v>2479</v>
      </c>
      <c r="V600" t="s" s="4">
        <v>2479</v>
      </c>
      <c r="W600" t="s" s="4">
        <v>2479</v>
      </c>
      <c r="X600" t="s" s="4">
        <v>2479</v>
      </c>
      <c r="Y600" t="s" s="4">
        <v>2479</v>
      </c>
      <c r="Z600" t="s" s="4">
        <v>2479</v>
      </c>
      <c r="AA600" t="s" s="4">
        <v>2479</v>
      </c>
      <c r="AB600" t="s" s="4">
        <v>2479</v>
      </c>
      <c r="AC600" t="s" s="4">
        <v>2479</v>
      </c>
      <c r="AD600" t="s" s="4">
        <v>2479</v>
      </c>
      <c r="AE600" t="s" s="4">
        <v>2479</v>
      </c>
      <c r="AF600" t="s" s="4">
        <v>99</v>
      </c>
      <c r="AG600" t="s" s="4">
        <v>100</v>
      </c>
      <c r="AH600" t="s" s="4">
        <v>100</v>
      </c>
      <c r="AI600" t="s" s="4">
        <v>101</v>
      </c>
    </row>
    <row r="601" ht="45.0" customHeight="true">
      <c r="A601" t="s" s="4">
        <v>2480</v>
      </c>
      <c r="B601" t="s" s="4">
        <v>84</v>
      </c>
      <c r="C601" t="s" s="4">
        <v>85</v>
      </c>
      <c r="D601" t="s" s="4">
        <v>86</v>
      </c>
      <c r="E601" t="s" s="4">
        <v>87</v>
      </c>
      <c r="F601" t="s" s="4">
        <v>108</v>
      </c>
      <c r="G601" t="s" s="4">
        <v>108</v>
      </c>
      <c r="H601" t="s" s="4">
        <v>108</v>
      </c>
      <c r="I601" t="s" s="4">
        <v>767</v>
      </c>
      <c r="J601" t="s" s="4">
        <v>2481</v>
      </c>
      <c r="K601" t="s" s="4">
        <v>460</v>
      </c>
      <c r="L601" t="s" s="4">
        <v>1911</v>
      </c>
      <c r="M601" t="s" s="4">
        <v>93</v>
      </c>
      <c r="N601" t="s" s="4">
        <v>94</v>
      </c>
      <c r="O601" t="s" s="4">
        <v>251</v>
      </c>
      <c r="P601" t="s" s="4">
        <v>96</v>
      </c>
      <c r="Q601" t="s" s="4">
        <v>252</v>
      </c>
      <c r="R601" t="s" s="4">
        <v>96</v>
      </c>
      <c r="S601" t="s" s="4">
        <v>2482</v>
      </c>
      <c r="T601" t="s" s="4">
        <v>2482</v>
      </c>
      <c r="U601" t="s" s="4">
        <v>2482</v>
      </c>
      <c r="V601" t="s" s="4">
        <v>2482</v>
      </c>
      <c r="W601" t="s" s="4">
        <v>2482</v>
      </c>
      <c r="X601" t="s" s="4">
        <v>2482</v>
      </c>
      <c r="Y601" t="s" s="4">
        <v>2482</v>
      </c>
      <c r="Z601" t="s" s="4">
        <v>2482</v>
      </c>
      <c r="AA601" t="s" s="4">
        <v>2482</v>
      </c>
      <c r="AB601" t="s" s="4">
        <v>2482</v>
      </c>
      <c r="AC601" t="s" s="4">
        <v>2482</v>
      </c>
      <c r="AD601" t="s" s="4">
        <v>2482</v>
      </c>
      <c r="AE601" t="s" s="4">
        <v>2482</v>
      </c>
      <c r="AF601" t="s" s="4">
        <v>99</v>
      </c>
      <c r="AG601" t="s" s="4">
        <v>100</v>
      </c>
      <c r="AH601" t="s" s="4">
        <v>100</v>
      </c>
      <c r="AI601" t="s" s="4">
        <v>101</v>
      </c>
    </row>
    <row r="602" ht="45.0" customHeight="true">
      <c r="A602" t="s" s="4">
        <v>2483</v>
      </c>
      <c r="B602" t="s" s="4">
        <v>84</v>
      </c>
      <c r="C602" t="s" s="4">
        <v>85</v>
      </c>
      <c r="D602" t="s" s="4">
        <v>86</v>
      </c>
      <c r="E602" t="s" s="4">
        <v>87</v>
      </c>
      <c r="F602" t="s" s="4">
        <v>108</v>
      </c>
      <c r="G602" t="s" s="4">
        <v>108</v>
      </c>
      <c r="H602" t="s" s="4">
        <v>108</v>
      </c>
      <c r="I602" t="s" s="4">
        <v>767</v>
      </c>
      <c r="J602" t="s" s="4">
        <v>2484</v>
      </c>
      <c r="K602" t="s" s="4">
        <v>308</v>
      </c>
      <c r="L602" t="s" s="4">
        <v>400</v>
      </c>
      <c r="M602" t="s" s="4">
        <v>93</v>
      </c>
      <c r="N602" t="s" s="4">
        <v>94</v>
      </c>
      <c r="O602" t="s" s="4">
        <v>228</v>
      </c>
      <c r="P602" t="s" s="4">
        <v>96</v>
      </c>
      <c r="Q602" t="s" s="4">
        <v>1266</v>
      </c>
      <c r="R602" t="s" s="4">
        <v>96</v>
      </c>
      <c r="S602" t="s" s="4">
        <v>2485</v>
      </c>
      <c r="T602" t="s" s="4">
        <v>2485</v>
      </c>
      <c r="U602" t="s" s="4">
        <v>2485</v>
      </c>
      <c r="V602" t="s" s="4">
        <v>2485</v>
      </c>
      <c r="W602" t="s" s="4">
        <v>2485</v>
      </c>
      <c r="X602" t="s" s="4">
        <v>2485</v>
      </c>
      <c r="Y602" t="s" s="4">
        <v>2485</v>
      </c>
      <c r="Z602" t="s" s="4">
        <v>2485</v>
      </c>
      <c r="AA602" t="s" s="4">
        <v>2485</v>
      </c>
      <c r="AB602" t="s" s="4">
        <v>2485</v>
      </c>
      <c r="AC602" t="s" s="4">
        <v>2485</v>
      </c>
      <c r="AD602" t="s" s="4">
        <v>2485</v>
      </c>
      <c r="AE602" t="s" s="4">
        <v>2485</v>
      </c>
      <c r="AF602" t="s" s="4">
        <v>99</v>
      </c>
      <c r="AG602" t="s" s="4">
        <v>100</v>
      </c>
      <c r="AH602" t="s" s="4">
        <v>100</v>
      </c>
      <c r="AI602" t="s" s="4">
        <v>101</v>
      </c>
    </row>
    <row r="603" ht="45.0" customHeight="true">
      <c r="A603" t="s" s="4">
        <v>2486</v>
      </c>
      <c r="B603" t="s" s="4">
        <v>84</v>
      </c>
      <c r="C603" t="s" s="4">
        <v>85</v>
      </c>
      <c r="D603" t="s" s="4">
        <v>86</v>
      </c>
      <c r="E603" t="s" s="4">
        <v>87</v>
      </c>
      <c r="F603" t="s" s="4">
        <v>108</v>
      </c>
      <c r="G603" t="s" s="4">
        <v>108</v>
      </c>
      <c r="H603" t="s" s="4">
        <v>108</v>
      </c>
      <c r="I603" t="s" s="4">
        <v>767</v>
      </c>
      <c r="J603" t="s" s="4">
        <v>2487</v>
      </c>
      <c r="K603" t="s" s="4">
        <v>138</v>
      </c>
      <c r="L603" t="s" s="4">
        <v>91</v>
      </c>
      <c r="M603" t="s" s="4">
        <v>93</v>
      </c>
      <c r="N603" t="s" s="4">
        <v>94</v>
      </c>
      <c r="O603" t="s" s="4">
        <v>175</v>
      </c>
      <c r="P603" t="s" s="4">
        <v>96</v>
      </c>
      <c r="Q603" t="s" s="4">
        <v>948</v>
      </c>
      <c r="R603" t="s" s="4">
        <v>96</v>
      </c>
      <c r="S603" t="s" s="4">
        <v>2488</v>
      </c>
      <c r="T603" t="s" s="4">
        <v>2488</v>
      </c>
      <c r="U603" t="s" s="4">
        <v>2488</v>
      </c>
      <c r="V603" t="s" s="4">
        <v>2488</v>
      </c>
      <c r="W603" t="s" s="4">
        <v>2488</v>
      </c>
      <c r="X603" t="s" s="4">
        <v>2488</v>
      </c>
      <c r="Y603" t="s" s="4">
        <v>2488</v>
      </c>
      <c r="Z603" t="s" s="4">
        <v>2488</v>
      </c>
      <c r="AA603" t="s" s="4">
        <v>2488</v>
      </c>
      <c r="AB603" t="s" s="4">
        <v>2488</v>
      </c>
      <c r="AC603" t="s" s="4">
        <v>2488</v>
      </c>
      <c r="AD603" t="s" s="4">
        <v>2488</v>
      </c>
      <c r="AE603" t="s" s="4">
        <v>2488</v>
      </c>
      <c r="AF603" t="s" s="4">
        <v>99</v>
      </c>
      <c r="AG603" t="s" s="4">
        <v>100</v>
      </c>
      <c r="AH603" t="s" s="4">
        <v>100</v>
      </c>
      <c r="AI603" t="s" s="4">
        <v>101</v>
      </c>
    </row>
    <row r="604" ht="45.0" customHeight="true">
      <c r="A604" t="s" s="4">
        <v>2489</v>
      </c>
      <c r="B604" t="s" s="4">
        <v>84</v>
      </c>
      <c r="C604" t="s" s="4">
        <v>85</v>
      </c>
      <c r="D604" t="s" s="4">
        <v>86</v>
      </c>
      <c r="E604" t="s" s="4">
        <v>87</v>
      </c>
      <c r="F604" t="s" s="4">
        <v>108</v>
      </c>
      <c r="G604" t="s" s="4">
        <v>108</v>
      </c>
      <c r="H604" t="s" s="4">
        <v>108</v>
      </c>
      <c r="I604" t="s" s="4">
        <v>767</v>
      </c>
      <c r="J604" t="s" s="4">
        <v>2490</v>
      </c>
      <c r="K604" t="s" s="4">
        <v>1976</v>
      </c>
      <c r="L604" t="s" s="4">
        <v>270</v>
      </c>
      <c r="M604" t="s" s="4">
        <v>93</v>
      </c>
      <c r="N604" t="s" s="4">
        <v>94</v>
      </c>
      <c r="O604" t="s" s="4">
        <v>175</v>
      </c>
      <c r="P604" t="s" s="4">
        <v>96</v>
      </c>
      <c r="Q604" t="s" s="4">
        <v>176</v>
      </c>
      <c r="R604" t="s" s="4">
        <v>96</v>
      </c>
      <c r="S604" t="s" s="4">
        <v>2491</v>
      </c>
      <c r="T604" t="s" s="4">
        <v>2491</v>
      </c>
      <c r="U604" t="s" s="4">
        <v>2491</v>
      </c>
      <c r="V604" t="s" s="4">
        <v>2491</v>
      </c>
      <c r="W604" t="s" s="4">
        <v>2491</v>
      </c>
      <c r="X604" t="s" s="4">
        <v>2491</v>
      </c>
      <c r="Y604" t="s" s="4">
        <v>2491</v>
      </c>
      <c r="Z604" t="s" s="4">
        <v>2491</v>
      </c>
      <c r="AA604" t="s" s="4">
        <v>2491</v>
      </c>
      <c r="AB604" t="s" s="4">
        <v>2491</v>
      </c>
      <c r="AC604" t="s" s="4">
        <v>2491</v>
      </c>
      <c r="AD604" t="s" s="4">
        <v>2491</v>
      </c>
      <c r="AE604" t="s" s="4">
        <v>2491</v>
      </c>
      <c r="AF604" t="s" s="4">
        <v>99</v>
      </c>
      <c r="AG604" t="s" s="4">
        <v>100</v>
      </c>
      <c r="AH604" t="s" s="4">
        <v>100</v>
      </c>
      <c r="AI604" t="s" s="4">
        <v>101</v>
      </c>
    </row>
    <row r="605" ht="45.0" customHeight="true">
      <c r="A605" t="s" s="4">
        <v>2492</v>
      </c>
      <c r="B605" t="s" s="4">
        <v>84</v>
      </c>
      <c r="C605" t="s" s="4">
        <v>85</v>
      </c>
      <c r="D605" t="s" s="4">
        <v>86</v>
      </c>
      <c r="E605" t="s" s="4">
        <v>163</v>
      </c>
      <c r="F605" t="s" s="4">
        <v>2493</v>
      </c>
      <c r="G605" t="s" s="4">
        <v>2493</v>
      </c>
      <c r="H605" t="s" s="4">
        <v>2493</v>
      </c>
      <c r="I605" t="s" s="4">
        <v>767</v>
      </c>
      <c r="J605" t="s" s="4">
        <v>137</v>
      </c>
      <c r="K605" t="s" s="4">
        <v>400</v>
      </c>
      <c r="L605" t="s" s="4">
        <v>375</v>
      </c>
      <c r="M605" t="s" s="4">
        <v>112</v>
      </c>
      <c r="N605" t="s" s="4">
        <v>94</v>
      </c>
      <c r="O605" t="s" s="4">
        <v>168</v>
      </c>
      <c r="P605" t="s" s="4">
        <v>96</v>
      </c>
      <c r="Q605" t="s" s="4">
        <v>2494</v>
      </c>
      <c r="R605" t="s" s="4">
        <v>96</v>
      </c>
      <c r="S605" t="s" s="4">
        <v>2495</v>
      </c>
      <c r="T605" t="s" s="4">
        <v>2495</v>
      </c>
      <c r="U605" t="s" s="4">
        <v>2495</v>
      </c>
      <c r="V605" t="s" s="4">
        <v>2495</v>
      </c>
      <c r="W605" t="s" s="4">
        <v>2495</v>
      </c>
      <c r="X605" t="s" s="4">
        <v>2495</v>
      </c>
      <c r="Y605" t="s" s="4">
        <v>2495</v>
      </c>
      <c r="Z605" t="s" s="4">
        <v>2495</v>
      </c>
      <c r="AA605" t="s" s="4">
        <v>2495</v>
      </c>
      <c r="AB605" t="s" s="4">
        <v>2495</v>
      </c>
      <c r="AC605" t="s" s="4">
        <v>2495</v>
      </c>
      <c r="AD605" t="s" s="4">
        <v>2495</v>
      </c>
      <c r="AE605" t="s" s="4">
        <v>2495</v>
      </c>
      <c r="AF605" t="s" s="4">
        <v>99</v>
      </c>
      <c r="AG605" t="s" s="4">
        <v>100</v>
      </c>
      <c r="AH605" t="s" s="4">
        <v>100</v>
      </c>
      <c r="AI605" t="s" s="4">
        <v>101</v>
      </c>
    </row>
    <row r="606" ht="45.0" customHeight="true">
      <c r="A606" t="s" s="4">
        <v>2496</v>
      </c>
      <c r="B606" t="s" s="4">
        <v>84</v>
      </c>
      <c r="C606" t="s" s="4">
        <v>85</v>
      </c>
      <c r="D606" t="s" s="4">
        <v>86</v>
      </c>
      <c r="E606" t="s" s="4">
        <v>87</v>
      </c>
      <c r="F606" t="s" s="4">
        <v>179</v>
      </c>
      <c r="G606" t="s" s="4">
        <v>179</v>
      </c>
      <c r="H606" t="s" s="4">
        <v>179</v>
      </c>
      <c r="I606" t="s" s="4">
        <v>180</v>
      </c>
      <c r="J606" t="s" s="4">
        <v>2497</v>
      </c>
      <c r="K606" t="s" s="4">
        <v>1527</v>
      </c>
      <c r="L606" t="s" s="4">
        <v>270</v>
      </c>
      <c r="M606" t="s" s="4">
        <v>93</v>
      </c>
      <c r="N606" t="s" s="4">
        <v>94</v>
      </c>
      <c r="O606" t="s" s="4">
        <v>285</v>
      </c>
      <c r="P606" t="s" s="4">
        <v>96</v>
      </c>
      <c r="Q606" t="s" s="4">
        <v>589</v>
      </c>
      <c r="R606" t="s" s="4">
        <v>96</v>
      </c>
      <c r="S606" t="s" s="4">
        <v>2498</v>
      </c>
      <c r="T606" t="s" s="4">
        <v>2498</v>
      </c>
      <c r="U606" t="s" s="4">
        <v>2498</v>
      </c>
      <c r="V606" t="s" s="4">
        <v>2498</v>
      </c>
      <c r="W606" t="s" s="4">
        <v>2498</v>
      </c>
      <c r="X606" t="s" s="4">
        <v>2498</v>
      </c>
      <c r="Y606" t="s" s="4">
        <v>2498</v>
      </c>
      <c r="Z606" t="s" s="4">
        <v>2498</v>
      </c>
      <c r="AA606" t="s" s="4">
        <v>2498</v>
      </c>
      <c r="AB606" t="s" s="4">
        <v>2498</v>
      </c>
      <c r="AC606" t="s" s="4">
        <v>2498</v>
      </c>
      <c r="AD606" t="s" s="4">
        <v>2498</v>
      </c>
      <c r="AE606" t="s" s="4">
        <v>2498</v>
      </c>
      <c r="AF606" t="s" s="4">
        <v>99</v>
      </c>
      <c r="AG606" t="s" s="4">
        <v>100</v>
      </c>
      <c r="AH606" t="s" s="4">
        <v>100</v>
      </c>
      <c r="AI606" t="s" s="4">
        <v>101</v>
      </c>
    </row>
    <row r="607" ht="45.0" customHeight="true">
      <c r="A607" t="s" s="4">
        <v>2499</v>
      </c>
      <c r="B607" t="s" s="4">
        <v>84</v>
      </c>
      <c r="C607" t="s" s="4">
        <v>85</v>
      </c>
      <c r="D607" t="s" s="4">
        <v>86</v>
      </c>
      <c r="E607" t="s" s="4">
        <v>87</v>
      </c>
      <c r="F607" t="s" s="4">
        <v>179</v>
      </c>
      <c r="G607" t="s" s="4">
        <v>179</v>
      </c>
      <c r="H607" t="s" s="4">
        <v>179</v>
      </c>
      <c r="I607" t="s" s="4">
        <v>180</v>
      </c>
      <c r="J607" t="s" s="4">
        <v>232</v>
      </c>
      <c r="K607" t="s" s="4">
        <v>270</v>
      </c>
      <c r="L607" t="s" s="4">
        <v>270</v>
      </c>
      <c r="M607" t="s" s="4">
        <v>112</v>
      </c>
      <c r="N607" t="s" s="4">
        <v>94</v>
      </c>
      <c r="O607" t="s" s="4">
        <v>128</v>
      </c>
      <c r="P607" t="s" s="4">
        <v>96</v>
      </c>
      <c r="Q607" t="s" s="4">
        <v>128</v>
      </c>
      <c r="R607" t="s" s="4">
        <v>96</v>
      </c>
      <c r="S607" t="s" s="4">
        <v>2500</v>
      </c>
      <c r="T607" t="s" s="4">
        <v>2500</v>
      </c>
      <c r="U607" t="s" s="4">
        <v>2500</v>
      </c>
      <c r="V607" t="s" s="4">
        <v>2500</v>
      </c>
      <c r="W607" t="s" s="4">
        <v>2500</v>
      </c>
      <c r="X607" t="s" s="4">
        <v>2500</v>
      </c>
      <c r="Y607" t="s" s="4">
        <v>2500</v>
      </c>
      <c r="Z607" t="s" s="4">
        <v>2500</v>
      </c>
      <c r="AA607" t="s" s="4">
        <v>2500</v>
      </c>
      <c r="AB607" t="s" s="4">
        <v>2500</v>
      </c>
      <c r="AC607" t="s" s="4">
        <v>2500</v>
      </c>
      <c r="AD607" t="s" s="4">
        <v>2500</v>
      </c>
      <c r="AE607" t="s" s="4">
        <v>2500</v>
      </c>
      <c r="AF607" t="s" s="4">
        <v>99</v>
      </c>
      <c r="AG607" t="s" s="4">
        <v>100</v>
      </c>
      <c r="AH607" t="s" s="4">
        <v>100</v>
      </c>
      <c r="AI607" t="s" s="4">
        <v>101</v>
      </c>
    </row>
    <row r="608" ht="45.0" customHeight="true">
      <c r="A608" t="s" s="4">
        <v>2501</v>
      </c>
      <c r="B608" t="s" s="4">
        <v>84</v>
      </c>
      <c r="C608" t="s" s="4">
        <v>85</v>
      </c>
      <c r="D608" t="s" s="4">
        <v>86</v>
      </c>
      <c r="E608" t="s" s="4">
        <v>87</v>
      </c>
      <c r="F608" t="s" s="4">
        <v>179</v>
      </c>
      <c r="G608" t="s" s="4">
        <v>179</v>
      </c>
      <c r="H608" t="s" s="4">
        <v>179</v>
      </c>
      <c r="I608" t="s" s="4">
        <v>180</v>
      </c>
      <c r="J608" t="s" s="4">
        <v>1710</v>
      </c>
      <c r="K608" t="s" s="4">
        <v>270</v>
      </c>
      <c r="L608" t="s" s="4">
        <v>139</v>
      </c>
      <c r="M608" t="s" s="4">
        <v>112</v>
      </c>
      <c r="N608" t="s" s="4">
        <v>94</v>
      </c>
      <c r="O608" t="s" s="4">
        <v>113</v>
      </c>
      <c r="P608" t="s" s="4">
        <v>96</v>
      </c>
      <c r="Q608" t="s" s="4">
        <v>121</v>
      </c>
      <c r="R608" t="s" s="4">
        <v>96</v>
      </c>
      <c r="S608" t="s" s="4">
        <v>2502</v>
      </c>
      <c r="T608" t="s" s="4">
        <v>2502</v>
      </c>
      <c r="U608" t="s" s="4">
        <v>2502</v>
      </c>
      <c r="V608" t="s" s="4">
        <v>2502</v>
      </c>
      <c r="W608" t="s" s="4">
        <v>2502</v>
      </c>
      <c r="X608" t="s" s="4">
        <v>2502</v>
      </c>
      <c r="Y608" t="s" s="4">
        <v>2502</v>
      </c>
      <c r="Z608" t="s" s="4">
        <v>2502</v>
      </c>
      <c r="AA608" t="s" s="4">
        <v>2502</v>
      </c>
      <c r="AB608" t="s" s="4">
        <v>2502</v>
      </c>
      <c r="AC608" t="s" s="4">
        <v>2502</v>
      </c>
      <c r="AD608" t="s" s="4">
        <v>2502</v>
      </c>
      <c r="AE608" t="s" s="4">
        <v>2502</v>
      </c>
      <c r="AF608" t="s" s="4">
        <v>99</v>
      </c>
      <c r="AG608" t="s" s="4">
        <v>100</v>
      </c>
      <c r="AH608" t="s" s="4">
        <v>100</v>
      </c>
      <c r="AI608" t="s" s="4">
        <v>101</v>
      </c>
    </row>
    <row r="609" ht="45.0" customHeight="true">
      <c r="A609" t="s" s="4">
        <v>2503</v>
      </c>
      <c r="B609" t="s" s="4">
        <v>84</v>
      </c>
      <c r="C609" t="s" s="4">
        <v>85</v>
      </c>
      <c r="D609" t="s" s="4">
        <v>86</v>
      </c>
      <c r="E609" t="s" s="4">
        <v>87</v>
      </c>
      <c r="F609" t="s" s="4">
        <v>179</v>
      </c>
      <c r="G609" t="s" s="4">
        <v>179</v>
      </c>
      <c r="H609" t="s" s="4">
        <v>179</v>
      </c>
      <c r="I609" t="s" s="4">
        <v>180</v>
      </c>
      <c r="J609" t="s" s="4">
        <v>335</v>
      </c>
      <c r="K609" t="s" s="4">
        <v>270</v>
      </c>
      <c r="L609" t="s" s="4">
        <v>2504</v>
      </c>
      <c r="M609" t="s" s="4">
        <v>112</v>
      </c>
      <c r="N609" t="s" s="4">
        <v>94</v>
      </c>
      <c r="O609" t="s" s="4">
        <v>113</v>
      </c>
      <c r="P609" t="s" s="4">
        <v>96</v>
      </c>
      <c r="Q609" t="s" s="4">
        <v>183</v>
      </c>
      <c r="R609" t="s" s="4">
        <v>96</v>
      </c>
      <c r="S609" t="s" s="4">
        <v>2505</v>
      </c>
      <c r="T609" t="s" s="4">
        <v>2505</v>
      </c>
      <c r="U609" t="s" s="4">
        <v>2505</v>
      </c>
      <c r="V609" t="s" s="4">
        <v>2505</v>
      </c>
      <c r="W609" t="s" s="4">
        <v>2505</v>
      </c>
      <c r="X609" t="s" s="4">
        <v>2505</v>
      </c>
      <c r="Y609" t="s" s="4">
        <v>2505</v>
      </c>
      <c r="Z609" t="s" s="4">
        <v>2505</v>
      </c>
      <c r="AA609" t="s" s="4">
        <v>2505</v>
      </c>
      <c r="AB609" t="s" s="4">
        <v>2505</v>
      </c>
      <c r="AC609" t="s" s="4">
        <v>2505</v>
      </c>
      <c r="AD609" t="s" s="4">
        <v>2505</v>
      </c>
      <c r="AE609" t="s" s="4">
        <v>2505</v>
      </c>
      <c r="AF609" t="s" s="4">
        <v>99</v>
      </c>
      <c r="AG609" t="s" s="4">
        <v>100</v>
      </c>
      <c r="AH609" t="s" s="4">
        <v>100</v>
      </c>
      <c r="AI609" t="s" s="4">
        <v>101</v>
      </c>
    </row>
    <row r="610" ht="45.0" customHeight="true">
      <c r="A610" t="s" s="4">
        <v>2506</v>
      </c>
      <c r="B610" t="s" s="4">
        <v>84</v>
      </c>
      <c r="C610" t="s" s="4">
        <v>85</v>
      </c>
      <c r="D610" t="s" s="4">
        <v>86</v>
      </c>
      <c r="E610" t="s" s="4">
        <v>87</v>
      </c>
      <c r="F610" t="s" s="4">
        <v>179</v>
      </c>
      <c r="G610" t="s" s="4">
        <v>179</v>
      </c>
      <c r="H610" t="s" s="4">
        <v>179</v>
      </c>
      <c r="I610" t="s" s="4">
        <v>180</v>
      </c>
      <c r="J610" t="s" s="4">
        <v>118</v>
      </c>
      <c r="K610" t="s" s="4">
        <v>270</v>
      </c>
      <c r="L610" t="s" s="4">
        <v>132</v>
      </c>
      <c r="M610" t="s" s="4">
        <v>93</v>
      </c>
      <c r="N610" t="s" s="4">
        <v>94</v>
      </c>
      <c r="O610" t="s" s="4">
        <v>113</v>
      </c>
      <c r="P610" t="s" s="4">
        <v>96</v>
      </c>
      <c r="Q610" t="s" s="4">
        <v>183</v>
      </c>
      <c r="R610" t="s" s="4">
        <v>96</v>
      </c>
      <c r="S610" t="s" s="4">
        <v>2507</v>
      </c>
      <c r="T610" t="s" s="4">
        <v>2507</v>
      </c>
      <c r="U610" t="s" s="4">
        <v>2507</v>
      </c>
      <c r="V610" t="s" s="4">
        <v>2507</v>
      </c>
      <c r="W610" t="s" s="4">
        <v>2507</v>
      </c>
      <c r="X610" t="s" s="4">
        <v>2507</v>
      </c>
      <c r="Y610" t="s" s="4">
        <v>2507</v>
      </c>
      <c r="Z610" t="s" s="4">
        <v>2507</v>
      </c>
      <c r="AA610" t="s" s="4">
        <v>2507</v>
      </c>
      <c r="AB610" t="s" s="4">
        <v>2507</v>
      </c>
      <c r="AC610" t="s" s="4">
        <v>2507</v>
      </c>
      <c r="AD610" t="s" s="4">
        <v>2507</v>
      </c>
      <c r="AE610" t="s" s="4">
        <v>2507</v>
      </c>
      <c r="AF610" t="s" s="4">
        <v>99</v>
      </c>
      <c r="AG610" t="s" s="4">
        <v>100</v>
      </c>
      <c r="AH610" t="s" s="4">
        <v>100</v>
      </c>
      <c r="AI610" t="s" s="4">
        <v>101</v>
      </c>
    </row>
    <row r="611" ht="45.0" customHeight="true">
      <c r="A611" t="s" s="4">
        <v>2508</v>
      </c>
      <c r="B611" t="s" s="4">
        <v>84</v>
      </c>
      <c r="C611" t="s" s="4">
        <v>85</v>
      </c>
      <c r="D611" t="s" s="4">
        <v>86</v>
      </c>
      <c r="E611" t="s" s="4">
        <v>87</v>
      </c>
      <c r="F611" t="s" s="4">
        <v>179</v>
      </c>
      <c r="G611" t="s" s="4">
        <v>179</v>
      </c>
      <c r="H611" t="s" s="4">
        <v>179</v>
      </c>
      <c r="I611" t="s" s="4">
        <v>180</v>
      </c>
      <c r="J611" t="s" s="4">
        <v>2509</v>
      </c>
      <c r="K611" t="s" s="4">
        <v>270</v>
      </c>
      <c r="L611" t="s" s="4">
        <v>263</v>
      </c>
      <c r="M611" t="s" s="4">
        <v>93</v>
      </c>
      <c r="N611" t="s" s="4">
        <v>94</v>
      </c>
      <c r="O611" t="s" s="4">
        <v>113</v>
      </c>
      <c r="P611" t="s" s="4">
        <v>96</v>
      </c>
      <c r="Q611" t="s" s="4">
        <v>183</v>
      </c>
      <c r="R611" t="s" s="4">
        <v>96</v>
      </c>
      <c r="S611" t="s" s="4">
        <v>2510</v>
      </c>
      <c r="T611" t="s" s="4">
        <v>2510</v>
      </c>
      <c r="U611" t="s" s="4">
        <v>2510</v>
      </c>
      <c r="V611" t="s" s="4">
        <v>2510</v>
      </c>
      <c r="W611" t="s" s="4">
        <v>2510</v>
      </c>
      <c r="X611" t="s" s="4">
        <v>2510</v>
      </c>
      <c r="Y611" t="s" s="4">
        <v>2510</v>
      </c>
      <c r="Z611" t="s" s="4">
        <v>2510</v>
      </c>
      <c r="AA611" t="s" s="4">
        <v>2510</v>
      </c>
      <c r="AB611" t="s" s="4">
        <v>2510</v>
      </c>
      <c r="AC611" t="s" s="4">
        <v>2510</v>
      </c>
      <c r="AD611" t="s" s="4">
        <v>2510</v>
      </c>
      <c r="AE611" t="s" s="4">
        <v>2510</v>
      </c>
      <c r="AF611" t="s" s="4">
        <v>99</v>
      </c>
      <c r="AG611" t="s" s="4">
        <v>100</v>
      </c>
      <c r="AH611" t="s" s="4">
        <v>100</v>
      </c>
      <c r="AI611" t="s" s="4">
        <v>101</v>
      </c>
    </row>
    <row r="612" ht="45.0" customHeight="true">
      <c r="A612" t="s" s="4">
        <v>2511</v>
      </c>
      <c r="B612" t="s" s="4">
        <v>84</v>
      </c>
      <c r="C612" t="s" s="4">
        <v>85</v>
      </c>
      <c r="D612" t="s" s="4">
        <v>86</v>
      </c>
      <c r="E612" t="s" s="4">
        <v>87</v>
      </c>
      <c r="F612" t="s" s="4">
        <v>108</v>
      </c>
      <c r="G612" t="s" s="4">
        <v>108</v>
      </c>
      <c r="H612" t="s" s="4">
        <v>108</v>
      </c>
      <c r="I612" t="s" s="4">
        <v>2389</v>
      </c>
      <c r="J612" t="s" s="4">
        <v>1256</v>
      </c>
      <c r="K612" t="s" s="4">
        <v>92</v>
      </c>
      <c r="L612" t="s" s="4">
        <v>200</v>
      </c>
      <c r="M612" t="s" s="4">
        <v>112</v>
      </c>
      <c r="N612" t="s" s="4">
        <v>94</v>
      </c>
      <c r="O612" t="s" s="4">
        <v>175</v>
      </c>
      <c r="P612" t="s" s="4">
        <v>96</v>
      </c>
      <c r="Q612" t="s" s="4">
        <v>2512</v>
      </c>
      <c r="R612" t="s" s="4">
        <v>96</v>
      </c>
      <c r="S612" t="s" s="4">
        <v>2513</v>
      </c>
      <c r="T612" t="s" s="4">
        <v>2513</v>
      </c>
      <c r="U612" t="s" s="4">
        <v>2513</v>
      </c>
      <c r="V612" t="s" s="4">
        <v>2513</v>
      </c>
      <c r="W612" t="s" s="4">
        <v>2513</v>
      </c>
      <c r="X612" t="s" s="4">
        <v>2513</v>
      </c>
      <c r="Y612" t="s" s="4">
        <v>2513</v>
      </c>
      <c r="Z612" t="s" s="4">
        <v>2513</v>
      </c>
      <c r="AA612" t="s" s="4">
        <v>2513</v>
      </c>
      <c r="AB612" t="s" s="4">
        <v>2513</v>
      </c>
      <c r="AC612" t="s" s="4">
        <v>2513</v>
      </c>
      <c r="AD612" t="s" s="4">
        <v>2513</v>
      </c>
      <c r="AE612" t="s" s="4">
        <v>2513</v>
      </c>
      <c r="AF612" t="s" s="4">
        <v>99</v>
      </c>
      <c r="AG612" t="s" s="4">
        <v>100</v>
      </c>
      <c r="AH612" t="s" s="4">
        <v>100</v>
      </c>
      <c r="AI612" t="s" s="4">
        <v>101</v>
      </c>
    </row>
    <row r="613" ht="45.0" customHeight="true">
      <c r="A613" t="s" s="4">
        <v>2514</v>
      </c>
      <c r="B613" t="s" s="4">
        <v>84</v>
      </c>
      <c r="C613" t="s" s="4">
        <v>85</v>
      </c>
      <c r="D613" t="s" s="4">
        <v>86</v>
      </c>
      <c r="E613" t="s" s="4">
        <v>87</v>
      </c>
      <c r="F613" t="s" s="4">
        <v>156</v>
      </c>
      <c r="G613" t="s" s="4">
        <v>156</v>
      </c>
      <c r="H613" t="s" s="4">
        <v>156</v>
      </c>
      <c r="I613" t="s" s="4">
        <v>2389</v>
      </c>
      <c r="J613" t="s" s="4">
        <v>502</v>
      </c>
      <c r="K613" t="s" s="4">
        <v>358</v>
      </c>
      <c r="L613" t="s" s="4">
        <v>498</v>
      </c>
      <c r="M613" t="s" s="4">
        <v>93</v>
      </c>
      <c r="N613" t="s" s="4">
        <v>94</v>
      </c>
      <c r="O613" t="s" s="4">
        <v>152</v>
      </c>
      <c r="P613" t="s" s="4">
        <v>96</v>
      </c>
      <c r="Q613" t="s" s="4">
        <v>892</v>
      </c>
      <c r="R613" t="s" s="4">
        <v>96</v>
      </c>
      <c r="S613" t="s" s="4">
        <v>2515</v>
      </c>
      <c r="T613" t="s" s="4">
        <v>2515</v>
      </c>
      <c r="U613" t="s" s="4">
        <v>2515</v>
      </c>
      <c r="V613" t="s" s="4">
        <v>2515</v>
      </c>
      <c r="W613" t="s" s="4">
        <v>2515</v>
      </c>
      <c r="X613" t="s" s="4">
        <v>2515</v>
      </c>
      <c r="Y613" t="s" s="4">
        <v>2515</v>
      </c>
      <c r="Z613" t="s" s="4">
        <v>2515</v>
      </c>
      <c r="AA613" t="s" s="4">
        <v>2515</v>
      </c>
      <c r="AB613" t="s" s="4">
        <v>2515</v>
      </c>
      <c r="AC613" t="s" s="4">
        <v>2515</v>
      </c>
      <c r="AD613" t="s" s="4">
        <v>2515</v>
      </c>
      <c r="AE613" t="s" s="4">
        <v>2515</v>
      </c>
      <c r="AF613" t="s" s="4">
        <v>99</v>
      </c>
      <c r="AG613" t="s" s="4">
        <v>100</v>
      </c>
      <c r="AH613" t="s" s="4">
        <v>100</v>
      </c>
      <c r="AI613" t="s" s="4">
        <v>101</v>
      </c>
    </row>
    <row r="614" ht="45.0" customHeight="true">
      <c r="A614" t="s" s="4">
        <v>2516</v>
      </c>
      <c r="B614" t="s" s="4">
        <v>84</v>
      </c>
      <c r="C614" t="s" s="4">
        <v>85</v>
      </c>
      <c r="D614" t="s" s="4">
        <v>86</v>
      </c>
      <c r="E614" t="s" s="4">
        <v>163</v>
      </c>
      <c r="F614" t="s" s="4">
        <v>1122</v>
      </c>
      <c r="G614" t="s" s="4">
        <v>1122</v>
      </c>
      <c r="H614" t="s" s="4">
        <v>1122</v>
      </c>
      <c r="I614" t="s" s="4">
        <v>2389</v>
      </c>
      <c r="J614" t="s" s="4">
        <v>2517</v>
      </c>
      <c r="K614" t="s" s="4">
        <v>105</v>
      </c>
      <c r="L614" t="s" s="4">
        <v>295</v>
      </c>
      <c r="M614" t="s" s="4">
        <v>93</v>
      </c>
      <c r="N614" t="s" s="4">
        <v>94</v>
      </c>
      <c r="O614" t="s" s="4">
        <v>95</v>
      </c>
      <c r="P614" t="s" s="4">
        <v>96</v>
      </c>
      <c r="Q614" t="s" s="4">
        <v>97</v>
      </c>
      <c r="R614" t="s" s="4">
        <v>96</v>
      </c>
      <c r="S614" t="s" s="4">
        <v>2518</v>
      </c>
      <c r="T614" t="s" s="4">
        <v>2518</v>
      </c>
      <c r="U614" t="s" s="4">
        <v>2518</v>
      </c>
      <c r="V614" t="s" s="4">
        <v>2518</v>
      </c>
      <c r="W614" t="s" s="4">
        <v>2518</v>
      </c>
      <c r="X614" t="s" s="4">
        <v>2518</v>
      </c>
      <c r="Y614" t="s" s="4">
        <v>2518</v>
      </c>
      <c r="Z614" t="s" s="4">
        <v>2518</v>
      </c>
      <c r="AA614" t="s" s="4">
        <v>2518</v>
      </c>
      <c r="AB614" t="s" s="4">
        <v>2518</v>
      </c>
      <c r="AC614" t="s" s="4">
        <v>2518</v>
      </c>
      <c r="AD614" t="s" s="4">
        <v>2518</v>
      </c>
      <c r="AE614" t="s" s="4">
        <v>2518</v>
      </c>
      <c r="AF614" t="s" s="4">
        <v>99</v>
      </c>
      <c r="AG614" t="s" s="4">
        <v>100</v>
      </c>
      <c r="AH614" t="s" s="4">
        <v>100</v>
      </c>
      <c r="AI614" t="s" s="4">
        <v>101</v>
      </c>
    </row>
    <row r="615" ht="45.0" customHeight="true">
      <c r="A615" t="s" s="4">
        <v>2519</v>
      </c>
      <c r="B615" t="s" s="4">
        <v>84</v>
      </c>
      <c r="C615" t="s" s="4">
        <v>85</v>
      </c>
      <c r="D615" t="s" s="4">
        <v>86</v>
      </c>
      <c r="E615" t="s" s="4">
        <v>87</v>
      </c>
      <c r="F615" t="s" s="4">
        <v>108</v>
      </c>
      <c r="G615" t="s" s="4">
        <v>108</v>
      </c>
      <c r="H615" t="s" s="4">
        <v>108</v>
      </c>
      <c r="I615" t="s" s="4">
        <v>2389</v>
      </c>
      <c r="J615" t="s" s="4">
        <v>1056</v>
      </c>
      <c r="K615" t="s" s="4">
        <v>239</v>
      </c>
      <c r="L615" t="s" s="4">
        <v>105</v>
      </c>
      <c r="M615" t="s" s="4">
        <v>93</v>
      </c>
      <c r="N615" t="s" s="4">
        <v>94</v>
      </c>
      <c r="O615" t="s" s="4">
        <v>960</v>
      </c>
      <c r="P615" t="s" s="4">
        <v>96</v>
      </c>
      <c r="Q615" t="s" s="4">
        <v>960</v>
      </c>
      <c r="R615" t="s" s="4">
        <v>96</v>
      </c>
      <c r="S615" t="s" s="4">
        <v>2520</v>
      </c>
      <c r="T615" t="s" s="4">
        <v>2520</v>
      </c>
      <c r="U615" t="s" s="4">
        <v>2520</v>
      </c>
      <c r="V615" t="s" s="4">
        <v>2520</v>
      </c>
      <c r="W615" t="s" s="4">
        <v>2520</v>
      </c>
      <c r="X615" t="s" s="4">
        <v>2520</v>
      </c>
      <c r="Y615" t="s" s="4">
        <v>2520</v>
      </c>
      <c r="Z615" t="s" s="4">
        <v>2520</v>
      </c>
      <c r="AA615" t="s" s="4">
        <v>2520</v>
      </c>
      <c r="AB615" t="s" s="4">
        <v>2520</v>
      </c>
      <c r="AC615" t="s" s="4">
        <v>2520</v>
      </c>
      <c r="AD615" t="s" s="4">
        <v>2520</v>
      </c>
      <c r="AE615" t="s" s="4">
        <v>2520</v>
      </c>
      <c r="AF615" t="s" s="4">
        <v>99</v>
      </c>
      <c r="AG615" t="s" s="4">
        <v>100</v>
      </c>
      <c r="AH615" t="s" s="4">
        <v>100</v>
      </c>
      <c r="AI615" t="s" s="4">
        <v>101</v>
      </c>
    </row>
    <row r="616" ht="45.0" customHeight="true">
      <c r="A616" t="s" s="4">
        <v>2521</v>
      </c>
      <c r="B616" t="s" s="4">
        <v>84</v>
      </c>
      <c r="C616" t="s" s="4">
        <v>85</v>
      </c>
      <c r="D616" t="s" s="4">
        <v>86</v>
      </c>
      <c r="E616" t="s" s="4">
        <v>87</v>
      </c>
      <c r="F616" t="s" s="4">
        <v>108</v>
      </c>
      <c r="G616" t="s" s="4">
        <v>108</v>
      </c>
      <c r="H616" t="s" s="4">
        <v>108</v>
      </c>
      <c r="I616" t="s" s="4">
        <v>2389</v>
      </c>
      <c r="J616" t="s" s="4">
        <v>2522</v>
      </c>
      <c r="K616" t="s" s="4">
        <v>182</v>
      </c>
      <c r="L616" t="s" s="4">
        <v>1351</v>
      </c>
      <c r="M616" t="s" s="4">
        <v>93</v>
      </c>
      <c r="N616" t="s" s="4">
        <v>94</v>
      </c>
      <c r="O616" t="s" s="4">
        <v>175</v>
      </c>
      <c r="P616" t="s" s="4">
        <v>96</v>
      </c>
      <c r="Q616" t="s" s="4">
        <v>176</v>
      </c>
      <c r="R616" t="s" s="4">
        <v>96</v>
      </c>
      <c r="S616" t="s" s="4">
        <v>2523</v>
      </c>
      <c r="T616" t="s" s="4">
        <v>2523</v>
      </c>
      <c r="U616" t="s" s="4">
        <v>2523</v>
      </c>
      <c r="V616" t="s" s="4">
        <v>2523</v>
      </c>
      <c r="W616" t="s" s="4">
        <v>2523</v>
      </c>
      <c r="X616" t="s" s="4">
        <v>2523</v>
      </c>
      <c r="Y616" t="s" s="4">
        <v>2523</v>
      </c>
      <c r="Z616" t="s" s="4">
        <v>2523</v>
      </c>
      <c r="AA616" t="s" s="4">
        <v>2523</v>
      </c>
      <c r="AB616" t="s" s="4">
        <v>2523</v>
      </c>
      <c r="AC616" t="s" s="4">
        <v>2523</v>
      </c>
      <c r="AD616" t="s" s="4">
        <v>2523</v>
      </c>
      <c r="AE616" t="s" s="4">
        <v>2523</v>
      </c>
      <c r="AF616" t="s" s="4">
        <v>99</v>
      </c>
      <c r="AG616" t="s" s="4">
        <v>100</v>
      </c>
      <c r="AH616" t="s" s="4">
        <v>100</v>
      </c>
      <c r="AI616" t="s" s="4">
        <v>101</v>
      </c>
    </row>
    <row r="617" ht="45.0" customHeight="true">
      <c r="A617" t="s" s="4">
        <v>2524</v>
      </c>
      <c r="B617" t="s" s="4">
        <v>84</v>
      </c>
      <c r="C617" t="s" s="4">
        <v>85</v>
      </c>
      <c r="D617" t="s" s="4">
        <v>86</v>
      </c>
      <c r="E617" t="s" s="4">
        <v>87</v>
      </c>
      <c r="F617" t="s" s="4">
        <v>108</v>
      </c>
      <c r="G617" t="s" s="4">
        <v>108</v>
      </c>
      <c r="H617" t="s" s="4">
        <v>108</v>
      </c>
      <c r="I617" t="s" s="4">
        <v>2389</v>
      </c>
      <c r="J617" t="s" s="4">
        <v>2010</v>
      </c>
      <c r="K617" t="s" s="4">
        <v>2066</v>
      </c>
      <c r="L617" t="s" s="4">
        <v>1160</v>
      </c>
      <c r="M617" t="s" s="4">
        <v>112</v>
      </c>
      <c r="N617" t="s" s="4">
        <v>94</v>
      </c>
      <c r="O617" t="s" s="4">
        <v>2525</v>
      </c>
      <c r="P617" t="s" s="4">
        <v>96</v>
      </c>
      <c r="Q617" t="s" s="4">
        <v>2526</v>
      </c>
      <c r="R617" t="s" s="4">
        <v>96</v>
      </c>
      <c r="S617" t="s" s="4">
        <v>2527</v>
      </c>
      <c r="T617" t="s" s="4">
        <v>2527</v>
      </c>
      <c r="U617" t="s" s="4">
        <v>2527</v>
      </c>
      <c r="V617" t="s" s="4">
        <v>2527</v>
      </c>
      <c r="W617" t="s" s="4">
        <v>2527</v>
      </c>
      <c r="X617" t="s" s="4">
        <v>2527</v>
      </c>
      <c r="Y617" t="s" s="4">
        <v>2527</v>
      </c>
      <c r="Z617" t="s" s="4">
        <v>2527</v>
      </c>
      <c r="AA617" t="s" s="4">
        <v>2527</v>
      </c>
      <c r="AB617" t="s" s="4">
        <v>2527</v>
      </c>
      <c r="AC617" t="s" s="4">
        <v>2527</v>
      </c>
      <c r="AD617" t="s" s="4">
        <v>2527</v>
      </c>
      <c r="AE617" t="s" s="4">
        <v>2527</v>
      </c>
      <c r="AF617" t="s" s="4">
        <v>99</v>
      </c>
      <c r="AG617" t="s" s="4">
        <v>100</v>
      </c>
      <c r="AH617" t="s" s="4">
        <v>100</v>
      </c>
      <c r="AI617" t="s" s="4">
        <v>101</v>
      </c>
    </row>
    <row r="618" ht="45.0" customHeight="true">
      <c r="A618" t="s" s="4">
        <v>2528</v>
      </c>
      <c r="B618" t="s" s="4">
        <v>84</v>
      </c>
      <c r="C618" t="s" s="4">
        <v>85</v>
      </c>
      <c r="D618" t="s" s="4">
        <v>86</v>
      </c>
      <c r="E618" t="s" s="4">
        <v>87</v>
      </c>
      <c r="F618" t="s" s="4">
        <v>108</v>
      </c>
      <c r="G618" t="s" s="4">
        <v>108</v>
      </c>
      <c r="H618" t="s" s="4">
        <v>108</v>
      </c>
      <c r="I618" t="s" s="4">
        <v>281</v>
      </c>
      <c r="J618" t="s" s="4">
        <v>2529</v>
      </c>
      <c r="K618" t="s" s="4">
        <v>2530</v>
      </c>
      <c r="L618" t="s" s="4">
        <v>550</v>
      </c>
      <c r="M618" t="s" s="4">
        <v>112</v>
      </c>
      <c r="N618" t="s" s="4">
        <v>94</v>
      </c>
      <c r="O618" t="s" s="4">
        <v>698</v>
      </c>
      <c r="P618" t="s" s="4">
        <v>96</v>
      </c>
      <c r="Q618" t="s" s="4">
        <v>761</v>
      </c>
      <c r="R618" t="s" s="4">
        <v>96</v>
      </c>
      <c r="S618" t="s" s="4">
        <v>2531</v>
      </c>
      <c r="T618" t="s" s="4">
        <v>2531</v>
      </c>
      <c r="U618" t="s" s="4">
        <v>2531</v>
      </c>
      <c r="V618" t="s" s="4">
        <v>2531</v>
      </c>
      <c r="W618" t="s" s="4">
        <v>2531</v>
      </c>
      <c r="X618" t="s" s="4">
        <v>2531</v>
      </c>
      <c r="Y618" t="s" s="4">
        <v>2531</v>
      </c>
      <c r="Z618" t="s" s="4">
        <v>2531</v>
      </c>
      <c r="AA618" t="s" s="4">
        <v>2531</v>
      </c>
      <c r="AB618" t="s" s="4">
        <v>2531</v>
      </c>
      <c r="AC618" t="s" s="4">
        <v>2531</v>
      </c>
      <c r="AD618" t="s" s="4">
        <v>2531</v>
      </c>
      <c r="AE618" t="s" s="4">
        <v>2531</v>
      </c>
      <c r="AF618" t="s" s="4">
        <v>99</v>
      </c>
      <c r="AG618" t="s" s="4">
        <v>100</v>
      </c>
      <c r="AH618" t="s" s="4">
        <v>100</v>
      </c>
      <c r="AI618" t="s" s="4">
        <v>101</v>
      </c>
    </row>
    <row r="619" ht="45.0" customHeight="true">
      <c r="A619" t="s" s="4">
        <v>2532</v>
      </c>
      <c r="B619" t="s" s="4">
        <v>84</v>
      </c>
      <c r="C619" t="s" s="4">
        <v>85</v>
      </c>
      <c r="D619" t="s" s="4">
        <v>86</v>
      </c>
      <c r="E619" t="s" s="4">
        <v>87</v>
      </c>
      <c r="F619" t="s" s="4">
        <v>108</v>
      </c>
      <c r="G619" t="s" s="4">
        <v>108</v>
      </c>
      <c r="H619" t="s" s="4">
        <v>108</v>
      </c>
      <c r="I619" t="s" s="4">
        <v>281</v>
      </c>
      <c r="J619" t="s" s="4">
        <v>1005</v>
      </c>
      <c r="K619" t="s" s="4">
        <v>263</v>
      </c>
      <c r="L619" t="s" s="4">
        <v>1245</v>
      </c>
      <c r="M619" t="s" s="4">
        <v>93</v>
      </c>
      <c r="N619" t="s" s="4">
        <v>94</v>
      </c>
      <c r="O619" t="s" s="4">
        <v>303</v>
      </c>
      <c r="P619" t="s" s="4">
        <v>96</v>
      </c>
      <c r="Q619" t="s" s="4">
        <v>304</v>
      </c>
      <c r="R619" t="s" s="4">
        <v>96</v>
      </c>
      <c r="S619" t="s" s="4">
        <v>2533</v>
      </c>
      <c r="T619" t="s" s="4">
        <v>2533</v>
      </c>
      <c r="U619" t="s" s="4">
        <v>2533</v>
      </c>
      <c r="V619" t="s" s="4">
        <v>2533</v>
      </c>
      <c r="W619" t="s" s="4">
        <v>2533</v>
      </c>
      <c r="X619" t="s" s="4">
        <v>2533</v>
      </c>
      <c r="Y619" t="s" s="4">
        <v>2533</v>
      </c>
      <c r="Z619" t="s" s="4">
        <v>2533</v>
      </c>
      <c r="AA619" t="s" s="4">
        <v>2533</v>
      </c>
      <c r="AB619" t="s" s="4">
        <v>2533</v>
      </c>
      <c r="AC619" t="s" s="4">
        <v>2533</v>
      </c>
      <c r="AD619" t="s" s="4">
        <v>2533</v>
      </c>
      <c r="AE619" t="s" s="4">
        <v>2533</v>
      </c>
      <c r="AF619" t="s" s="4">
        <v>99</v>
      </c>
      <c r="AG619" t="s" s="4">
        <v>100</v>
      </c>
      <c r="AH619" t="s" s="4">
        <v>100</v>
      </c>
      <c r="AI619" t="s" s="4">
        <v>101</v>
      </c>
    </row>
    <row r="620" ht="45.0" customHeight="true">
      <c r="A620" t="s" s="4">
        <v>2534</v>
      </c>
      <c r="B620" t="s" s="4">
        <v>84</v>
      </c>
      <c r="C620" t="s" s="4">
        <v>85</v>
      </c>
      <c r="D620" t="s" s="4">
        <v>86</v>
      </c>
      <c r="E620" t="s" s="4">
        <v>87</v>
      </c>
      <c r="F620" t="s" s="4">
        <v>108</v>
      </c>
      <c r="G620" t="s" s="4">
        <v>108</v>
      </c>
      <c r="H620" t="s" s="4">
        <v>108</v>
      </c>
      <c r="I620" t="s" s="4">
        <v>281</v>
      </c>
      <c r="J620" t="s" s="4">
        <v>818</v>
      </c>
      <c r="K620" t="s" s="4">
        <v>263</v>
      </c>
      <c r="L620" t="s" s="4">
        <v>200</v>
      </c>
      <c r="M620" t="s" s="4">
        <v>93</v>
      </c>
      <c r="N620" t="s" s="4">
        <v>94</v>
      </c>
      <c r="O620" t="s" s="4">
        <v>128</v>
      </c>
      <c r="P620" t="s" s="4">
        <v>96</v>
      </c>
      <c r="Q620" t="s" s="4">
        <v>499</v>
      </c>
      <c r="R620" t="s" s="4">
        <v>96</v>
      </c>
      <c r="S620" t="s" s="4">
        <v>2535</v>
      </c>
      <c r="T620" t="s" s="4">
        <v>2535</v>
      </c>
      <c r="U620" t="s" s="4">
        <v>2535</v>
      </c>
      <c r="V620" t="s" s="4">
        <v>2535</v>
      </c>
      <c r="W620" t="s" s="4">
        <v>2535</v>
      </c>
      <c r="X620" t="s" s="4">
        <v>2535</v>
      </c>
      <c r="Y620" t="s" s="4">
        <v>2535</v>
      </c>
      <c r="Z620" t="s" s="4">
        <v>2535</v>
      </c>
      <c r="AA620" t="s" s="4">
        <v>2535</v>
      </c>
      <c r="AB620" t="s" s="4">
        <v>2535</v>
      </c>
      <c r="AC620" t="s" s="4">
        <v>2535</v>
      </c>
      <c r="AD620" t="s" s="4">
        <v>2535</v>
      </c>
      <c r="AE620" t="s" s="4">
        <v>2535</v>
      </c>
      <c r="AF620" t="s" s="4">
        <v>99</v>
      </c>
      <c r="AG620" t="s" s="4">
        <v>100</v>
      </c>
      <c r="AH620" t="s" s="4">
        <v>100</v>
      </c>
      <c r="AI620" t="s" s="4">
        <v>101</v>
      </c>
    </row>
    <row r="621" ht="45.0" customHeight="true">
      <c r="A621" t="s" s="4">
        <v>2536</v>
      </c>
      <c r="B621" t="s" s="4">
        <v>84</v>
      </c>
      <c r="C621" t="s" s="4">
        <v>85</v>
      </c>
      <c r="D621" t="s" s="4">
        <v>86</v>
      </c>
      <c r="E621" t="s" s="4">
        <v>87</v>
      </c>
      <c r="F621" t="s" s="4">
        <v>108</v>
      </c>
      <c r="G621" t="s" s="4">
        <v>108</v>
      </c>
      <c r="H621" t="s" s="4">
        <v>108</v>
      </c>
      <c r="I621" t="s" s="4">
        <v>281</v>
      </c>
      <c r="J621" t="s" s="4">
        <v>2537</v>
      </c>
      <c r="K621" t="s" s="4">
        <v>410</v>
      </c>
      <c r="L621" t="s" s="4">
        <v>535</v>
      </c>
      <c r="M621" t="s" s="4">
        <v>93</v>
      </c>
      <c r="N621" t="s" s="4">
        <v>94</v>
      </c>
      <c r="O621" t="s" s="4">
        <v>285</v>
      </c>
      <c r="P621" t="s" s="4">
        <v>96</v>
      </c>
      <c r="Q621" t="s" s="4">
        <v>589</v>
      </c>
      <c r="R621" t="s" s="4">
        <v>96</v>
      </c>
      <c r="S621" t="s" s="4">
        <v>2538</v>
      </c>
      <c r="T621" t="s" s="4">
        <v>2538</v>
      </c>
      <c r="U621" t="s" s="4">
        <v>2538</v>
      </c>
      <c r="V621" t="s" s="4">
        <v>2538</v>
      </c>
      <c r="W621" t="s" s="4">
        <v>2538</v>
      </c>
      <c r="X621" t="s" s="4">
        <v>2538</v>
      </c>
      <c r="Y621" t="s" s="4">
        <v>2538</v>
      </c>
      <c r="Z621" t="s" s="4">
        <v>2538</v>
      </c>
      <c r="AA621" t="s" s="4">
        <v>2538</v>
      </c>
      <c r="AB621" t="s" s="4">
        <v>2538</v>
      </c>
      <c r="AC621" t="s" s="4">
        <v>2538</v>
      </c>
      <c r="AD621" t="s" s="4">
        <v>2538</v>
      </c>
      <c r="AE621" t="s" s="4">
        <v>2538</v>
      </c>
      <c r="AF621" t="s" s="4">
        <v>99</v>
      </c>
      <c r="AG621" t="s" s="4">
        <v>100</v>
      </c>
      <c r="AH621" t="s" s="4">
        <v>100</v>
      </c>
      <c r="AI621" t="s" s="4">
        <v>101</v>
      </c>
    </row>
    <row r="622" ht="45.0" customHeight="true">
      <c r="A622" t="s" s="4">
        <v>2539</v>
      </c>
      <c r="B622" t="s" s="4">
        <v>84</v>
      </c>
      <c r="C622" t="s" s="4">
        <v>85</v>
      </c>
      <c r="D622" t="s" s="4">
        <v>86</v>
      </c>
      <c r="E622" t="s" s="4">
        <v>87</v>
      </c>
      <c r="F622" t="s" s="4">
        <v>108</v>
      </c>
      <c r="G622" t="s" s="4">
        <v>108</v>
      </c>
      <c r="H622" t="s" s="4">
        <v>108</v>
      </c>
      <c r="I622" t="s" s="4">
        <v>1738</v>
      </c>
      <c r="J622" t="s" s="4">
        <v>721</v>
      </c>
      <c r="K622" t="s" s="4">
        <v>263</v>
      </c>
      <c r="L622" t="s" s="4">
        <v>784</v>
      </c>
      <c r="M622" t="s" s="4">
        <v>93</v>
      </c>
      <c r="N622" t="s" s="4">
        <v>94</v>
      </c>
      <c r="O622" t="s" s="4">
        <v>285</v>
      </c>
      <c r="P622" t="s" s="4">
        <v>96</v>
      </c>
      <c r="Q622" t="s" s="4">
        <v>589</v>
      </c>
      <c r="R622" t="s" s="4">
        <v>96</v>
      </c>
      <c r="S622" t="s" s="4">
        <v>2540</v>
      </c>
      <c r="T622" t="s" s="4">
        <v>2540</v>
      </c>
      <c r="U622" t="s" s="4">
        <v>2540</v>
      </c>
      <c r="V622" t="s" s="4">
        <v>2540</v>
      </c>
      <c r="W622" t="s" s="4">
        <v>2540</v>
      </c>
      <c r="X622" t="s" s="4">
        <v>2540</v>
      </c>
      <c r="Y622" t="s" s="4">
        <v>2540</v>
      </c>
      <c r="Z622" t="s" s="4">
        <v>2540</v>
      </c>
      <c r="AA622" t="s" s="4">
        <v>2540</v>
      </c>
      <c r="AB622" t="s" s="4">
        <v>2540</v>
      </c>
      <c r="AC622" t="s" s="4">
        <v>2540</v>
      </c>
      <c r="AD622" t="s" s="4">
        <v>2540</v>
      </c>
      <c r="AE622" t="s" s="4">
        <v>2540</v>
      </c>
      <c r="AF622" t="s" s="4">
        <v>99</v>
      </c>
      <c r="AG622" t="s" s="4">
        <v>100</v>
      </c>
      <c r="AH622" t="s" s="4">
        <v>100</v>
      </c>
      <c r="AI622" t="s" s="4">
        <v>101</v>
      </c>
    </row>
    <row r="623" ht="45.0" customHeight="true">
      <c r="A623" t="s" s="4">
        <v>2541</v>
      </c>
      <c r="B623" t="s" s="4">
        <v>84</v>
      </c>
      <c r="C623" t="s" s="4">
        <v>85</v>
      </c>
      <c r="D623" t="s" s="4">
        <v>86</v>
      </c>
      <c r="E623" t="s" s="4">
        <v>87</v>
      </c>
      <c r="F623" t="s" s="4">
        <v>108</v>
      </c>
      <c r="G623" t="s" s="4">
        <v>108</v>
      </c>
      <c r="H623" t="s" s="4">
        <v>108</v>
      </c>
      <c r="I623" t="s" s="4">
        <v>1738</v>
      </c>
      <c r="J623" t="s" s="4">
        <v>814</v>
      </c>
      <c r="K623" t="s" s="4">
        <v>227</v>
      </c>
      <c r="L623" t="s" s="4">
        <v>105</v>
      </c>
      <c r="M623" t="s" s="4">
        <v>112</v>
      </c>
      <c r="N623" t="s" s="4">
        <v>94</v>
      </c>
      <c r="O623" t="s" s="4">
        <v>128</v>
      </c>
      <c r="P623" t="s" s="4">
        <v>96</v>
      </c>
      <c r="Q623" t="s" s="4">
        <v>499</v>
      </c>
      <c r="R623" t="s" s="4">
        <v>96</v>
      </c>
      <c r="S623" t="s" s="4">
        <v>2542</v>
      </c>
      <c r="T623" t="s" s="4">
        <v>2542</v>
      </c>
      <c r="U623" t="s" s="4">
        <v>2542</v>
      </c>
      <c r="V623" t="s" s="4">
        <v>2542</v>
      </c>
      <c r="W623" t="s" s="4">
        <v>2542</v>
      </c>
      <c r="X623" t="s" s="4">
        <v>2542</v>
      </c>
      <c r="Y623" t="s" s="4">
        <v>2542</v>
      </c>
      <c r="Z623" t="s" s="4">
        <v>2542</v>
      </c>
      <c r="AA623" t="s" s="4">
        <v>2542</v>
      </c>
      <c r="AB623" t="s" s="4">
        <v>2542</v>
      </c>
      <c r="AC623" t="s" s="4">
        <v>2542</v>
      </c>
      <c r="AD623" t="s" s="4">
        <v>2542</v>
      </c>
      <c r="AE623" t="s" s="4">
        <v>2542</v>
      </c>
      <c r="AF623" t="s" s="4">
        <v>99</v>
      </c>
      <c r="AG623" t="s" s="4">
        <v>100</v>
      </c>
      <c r="AH623" t="s" s="4">
        <v>100</v>
      </c>
      <c r="AI623" t="s" s="4">
        <v>101</v>
      </c>
    </row>
    <row r="624" ht="45.0" customHeight="true">
      <c r="A624" t="s" s="4">
        <v>2543</v>
      </c>
      <c r="B624" t="s" s="4">
        <v>84</v>
      </c>
      <c r="C624" t="s" s="4">
        <v>85</v>
      </c>
      <c r="D624" t="s" s="4">
        <v>86</v>
      </c>
      <c r="E624" t="s" s="4">
        <v>87</v>
      </c>
      <c r="F624" t="s" s="4">
        <v>156</v>
      </c>
      <c r="G624" t="s" s="4">
        <v>156</v>
      </c>
      <c r="H624" t="s" s="4">
        <v>156</v>
      </c>
      <c r="I624" t="s" s="4">
        <v>281</v>
      </c>
      <c r="J624" t="s" s="4">
        <v>1193</v>
      </c>
      <c r="K624" t="s" s="4">
        <v>738</v>
      </c>
      <c r="L624" t="s" s="4">
        <v>271</v>
      </c>
      <c r="M624" t="s" s="4">
        <v>93</v>
      </c>
      <c r="N624" t="s" s="4">
        <v>94</v>
      </c>
      <c r="O624" t="s" s="4">
        <v>2544</v>
      </c>
      <c r="P624" t="s" s="4">
        <v>96</v>
      </c>
      <c r="Q624" t="s" s="4">
        <v>2545</v>
      </c>
      <c r="R624" t="s" s="4">
        <v>96</v>
      </c>
      <c r="S624" t="s" s="4">
        <v>2546</v>
      </c>
      <c r="T624" t="s" s="4">
        <v>2546</v>
      </c>
      <c r="U624" t="s" s="4">
        <v>2546</v>
      </c>
      <c r="V624" t="s" s="4">
        <v>2546</v>
      </c>
      <c r="W624" t="s" s="4">
        <v>2546</v>
      </c>
      <c r="X624" t="s" s="4">
        <v>2546</v>
      </c>
      <c r="Y624" t="s" s="4">
        <v>2546</v>
      </c>
      <c r="Z624" t="s" s="4">
        <v>2546</v>
      </c>
      <c r="AA624" t="s" s="4">
        <v>2546</v>
      </c>
      <c r="AB624" t="s" s="4">
        <v>2546</v>
      </c>
      <c r="AC624" t="s" s="4">
        <v>2546</v>
      </c>
      <c r="AD624" t="s" s="4">
        <v>2546</v>
      </c>
      <c r="AE624" t="s" s="4">
        <v>2546</v>
      </c>
      <c r="AF624" t="s" s="4">
        <v>99</v>
      </c>
      <c r="AG624" t="s" s="4">
        <v>100</v>
      </c>
      <c r="AH624" t="s" s="4">
        <v>100</v>
      </c>
      <c r="AI624" t="s" s="4">
        <v>101</v>
      </c>
    </row>
    <row r="625" ht="45.0" customHeight="true">
      <c r="A625" t="s" s="4">
        <v>2547</v>
      </c>
      <c r="B625" t="s" s="4">
        <v>84</v>
      </c>
      <c r="C625" t="s" s="4">
        <v>85</v>
      </c>
      <c r="D625" t="s" s="4">
        <v>86</v>
      </c>
      <c r="E625" t="s" s="4">
        <v>87</v>
      </c>
      <c r="F625" t="s" s="4">
        <v>108</v>
      </c>
      <c r="G625" t="s" s="4">
        <v>108</v>
      </c>
      <c r="H625" t="s" s="4">
        <v>108</v>
      </c>
      <c r="I625" t="s" s="4">
        <v>180</v>
      </c>
      <c r="J625" t="s" s="4">
        <v>2548</v>
      </c>
      <c r="K625" t="s" s="4">
        <v>295</v>
      </c>
      <c r="L625" t="s" s="4">
        <v>104</v>
      </c>
      <c r="M625" t="s" s="4">
        <v>112</v>
      </c>
      <c r="N625" t="s" s="4">
        <v>94</v>
      </c>
      <c r="O625" t="s" s="4">
        <v>672</v>
      </c>
      <c r="P625" t="s" s="4">
        <v>96</v>
      </c>
      <c r="Q625" t="s" s="4">
        <v>406</v>
      </c>
      <c r="R625" t="s" s="4">
        <v>96</v>
      </c>
      <c r="S625" t="s" s="4">
        <v>2549</v>
      </c>
      <c r="T625" t="s" s="4">
        <v>2549</v>
      </c>
      <c r="U625" t="s" s="4">
        <v>2549</v>
      </c>
      <c r="V625" t="s" s="4">
        <v>2549</v>
      </c>
      <c r="W625" t="s" s="4">
        <v>2549</v>
      </c>
      <c r="X625" t="s" s="4">
        <v>2549</v>
      </c>
      <c r="Y625" t="s" s="4">
        <v>2549</v>
      </c>
      <c r="Z625" t="s" s="4">
        <v>2549</v>
      </c>
      <c r="AA625" t="s" s="4">
        <v>2549</v>
      </c>
      <c r="AB625" t="s" s="4">
        <v>2549</v>
      </c>
      <c r="AC625" t="s" s="4">
        <v>2549</v>
      </c>
      <c r="AD625" t="s" s="4">
        <v>2549</v>
      </c>
      <c r="AE625" t="s" s="4">
        <v>2549</v>
      </c>
      <c r="AF625" t="s" s="4">
        <v>99</v>
      </c>
      <c r="AG625" t="s" s="4">
        <v>100</v>
      </c>
      <c r="AH625" t="s" s="4">
        <v>100</v>
      </c>
      <c r="AI625" t="s" s="4">
        <v>101</v>
      </c>
    </row>
    <row r="626" ht="45.0" customHeight="true">
      <c r="A626" t="s" s="4">
        <v>2550</v>
      </c>
      <c r="B626" t="s" s="4">
        <v>84</v>
      </c>
      <c r="C626" t="s" s="4">
        <v>85</v>
      </c>
      <c r="D626" t="s" s="4">
        <v>86</v>
      </c>
      <c r="E626" t="s" s="4">
        <v>87</v>
      </c>
      <c r="F626" t="s" s="4">
        <v>108</v>
      </c>
      <c r="G626" t="s" s="4">
        <v>108</v>
      </c>
      <c r="H626" t="s" s="4">
        <v>108</v>
      </c>
      <c r="I626" t="s" s="4">
        <v>180</v>
      </c>
      <c r="J626" t="s" s="4">
        <v>2551</v>
      </c>
      <c r="K626" t="s" s="4">
        <v>105</v>
      </c>
      <c r="L626" t="s" s="4">
        <v>532</v>
      </c>
      <c r="M626" t="s" s="4">
        <v>112</v>
      </c>
      <c r="N626" t="s" s="4">
        <v>94</v>
      </c>
      <c r="O626" t="s" s="4">
        <v>2552</v>
      </c>
      <c r="P626" t="s" s="4">
        <v>96</v>
      </c>
      <c r="Q626" t="s" s="4">
        <v>2553</v>
      </c>
      <c r="R626" t="s" s="4">
        <v>96</v>
      </c>
      <c r="S626" t="s" s="4">
        <v>2554</v>
      </c>
      <c r="T626" t="s" s="4">
        <v>2554</v>
      </c>
      <c r="U626" t="s" s="4">
        <v>2554</v>
      </c>
      <c r="V626" t="s" s="4">
        <v>2554</v>
      </c>
      <c r="W626" t="s" s="4">
        <v>2554</v>
      </c>
      <c r="X626" t="s" s="4">
        <v>2554</v>
      </c>
      <c r="Y626" t="s" s="4">
        <v>2554</v>
      </c>
      <c r="Z626" t="s" s="4">
        <v>2554</v>
      </c>
      <c r="AA626" t="s" s="4">
        <v>2554</v>
      </c>
      <c r="AB626" t="s" s="4">
        <v>2554</v>
      </c>
      <c r="AC626" t="s" s="4">
        <v>2554</v>
      </c>
      <c r="AD626" t="s" s="4">
        <v>2554</v>
      </c>
      <c r="AE626" t="s" s="4">
        <v>2554</v>
      </c>
      <c r="AF626" t="s" s="4">
        <v>99</v>
      </c>
      <c r="AG626" t="s" s="4">
        <v>100</v>
      </c>
      <c r="AH626" t="s" s="4">
        <v>100</v>
      </c>
      <c r="AI626" t="s" s="4">
        <v>101</v>
      </c>
    </row>
    <row r="627" ht="45.0" customHeight="true">
      <c r="A627" t="s" s="4">
        <v>2555</v>
      </c>
      <c r="B627" t="s" s="4">
        <v>84</v>
      </c>
      <c r="C627" t="s" s="4">
        <v>85</v>
      </c>
      <c r="D627" t="s" s="4">
        <v>86</v>
      </c>
      <c r="E627" t="s" s="4">
        <v>87</v>
      </c>
      <c r="F627" t="s" s="4">
        <v>108</v>
      </c>
      <c r="G627" t="s" s="4">
        <v>108</v>
      </c>
      <c r="H627" t="s" s="4">
        <v>108</v>
      </c>
      <c r="I627" t="s" s="4">
        <v>180</v>
      </c>
      <c r="J627" t="s" s="4">
        <v>2556</v>
      </c>
      <c r="K627" t="s" s="4">
        <v>263</v>
      </c>
      <c r="L627" t="s" s="4">
        <v>391</v>
      </c>
      <c r="M627" t="s" s="4">
        <v>93</v>
      </c>
      <c r="N627" t="s" s="4">
        <v>94</v>
      </c>
      <c r="O627" t="s" s="4">
        <v>2557</v>
      </c>
      <c r="P627" t="s" s="4">
        <v>96</v>
      </c>
      <c r="Q627" t="s" s="4">
        <v>2558</v>
      </c>
      <c r="R627" t="s" s="4">
        <v>96</v>
      </c>
      <c r="S627" t="s" s="4">
        <v>2559</v>
      </c>
      <c r="T627" t="s" s="4">
        <v>2559</v>
      </c>
      <c r="U627" t="s" s="4">
        <v>2559</v>
      </c>
      <c r="V627" t="s" s="4">
        <v>2559</v>
      </c>
      <c r="W627" t="s" s="4">
        <v>2559</v>
      </c>
      <c r="X627" t="s" s="4">
        <v>2559</v>
      </c>
      <c r="Y627" t="s" s="4">
        <v>2559</v>
      </c>
      <c r="Z627" t="s" s="4">
        <v>2559</v>
      </c>
      <c r="AA627" t="s" s="4">
        <v>2559</v>
      </c>
      <c r="AB627" t="s" s="4">
        <v>2559</v>
      </c>
      <c r="AC627" t="s" s="4">
        <v>2559</v>
      </c>
      <c r="AD627" t="s" s="4">
        <v>2559</v>
      </c>
      <c r="AE627" t="s" s="4">
        <v>2559</v>
      </c>
      <c r="AF627" t="s" s="4">
        <v>99</v>
      </c>
      <c r="AG627" t="s" s="4">
        <v>100</v>
      </c>
      <c r="AH627" t="s" s="4">
        <v>100</v>
      </c>
      <c r="AI627" t="s" s="4">
        <v>101</v>
      </c>
    </row>
    <row r="628" ht="45.0" customHeight="true">
      <c r="A628" t="s" s="4">
        <v>2560</v>
      </c>
      <c r="B628" t="s" s="4">
        <v>84</v>
      </c>
      <c r="C628" t="s" s="4">
        <v>85</v>
      </c>
      <c r="D628" t="s" s="4">
        <v>86</v>
      </c>
      <c r="E628" t="s" s="4">
        <v>87</v>
      </c>
      <c r="F628" t="s" s="4">
        <v>179</v>
      </c>
      <c r="G628" t="s" s="4">
        <v>179</v>
      </c>
      <c r="H628" t="s" s="4">
        <v>179</v>
      </c>
      <c r="I628" t="s" s="4">
        <v>180</v>
      </c>
      <c r="J628" t="s" s="4">
        <v>2561</v>
      </c>
      <c r="K628" t="s" s="4">
        <v>375</v>
      </c>
      <c r="L628" t="s" s="4">
        <v>133</v>
      </c>
      <c r="M628" t="s" s="4">
        <v>93</v>
      </c>
      <c r="N628" t="s" s="4">
        <v>94</v>
      </c>
      <c r="O628" t="s" s="4">
        <v>1581</v>
      </c>
      <c r="P628" t="s" s="4">
        <v>96</v>
      </c>
      <c r="Q628" t="s" s="4">
        <v>2396</v>
      </c>
      <c r="R628" t="s" s="4">
        <v>96</v>
      </c>
      <c r="S628" t="s" s="4">
        <v>2562</v>
      </c>
      <c r="T628" t="s" s="4">
        <v>2562</v>
      </c>
      <c r="U628" t="s" s="4">
        <v>2562</v>
      </c>
      <c r="V628" t="s" s="4">
        <v>2562</v>
      </c>
      <c r="W628" t="s" s="4">
        <v>2562</v>
      </c>
      <c r="X628" t="s" s="4">
        <v>2562</v>
      </c>
      <c r="Y628" t="s" s="4">
        <v>2562</v>
      </c>
      <c r="Z628" t="s" s="4">
        <v>2562</v>
      </c>
      <c r="AA628" t="s" s="4">
        <v>2562</v>
      </c>
      <c r="AB628" t="s" s="4">
        <v>2562</v>
      </c>
      <c r="AC628" t="s" s="4">
        <v>2562</v>
      </c>
      <c r="AD628" t="s" s="4">
        <v>2562</v>
      </c>
      <c r="AE628" t="s" s="4">
        <v>2562</v>
      </c>
      <c r="AF628" t="s" s="4">
        <v>99</v>
      </c>
      <c r="AG628" t="s" s="4">
        <v>100</v>
      </c>
      <c r="AH628" t="s" s="4">
        <v>100</v>
      </c>
      <c r="AI628" t="s" s="4">
        <v>101</v>
      </c>
    </row>
    <row r="629" ht="45.0" customHeight="true">
      <c r="A629" t="s" s="4">
        <v>2563</v>
      </c>
      <c r="B629" t="s" s="4">
        <v>84</v>
      </c>
      <c r="C629" t="s" s="4">
        <v>85</v>
      </c>
      <c r="D629" t="s" s="4">
        <v>86</v>
      </c>
      <c r="E629" t="s" s="4">
        <v>87</v>
      </c>
      <c r="F629" t="s" s="4">
        <v>108</v>
      </c>
      <c r="G629" t="s" s="4">
        <v>108</v>
      </c>
      <c r="H629" t="s" s="4">
        <v>108</v>
      </c>
      <c r="I629" t="s" s="4">
        <v>300</v>
      </c>
      <c r="J629" t="s" s="4">
        <v>165</v>
      </c>
      <c r="K629" t="s" s="4">
        <v>1451</v>
      </c>
      <c r="L629" t="s" s="4">
        <v>341</v>
      </c>
      <c r="M629" t="s" s="4">
        <v>112</v>
      </c>
      <c r="N629" t="s" s="4">
        <v>94</v>
      </c>
      <c r="O629" t="s" s="4">
        <v>152</v>
      </c>
      <c r="P629" t="s" s="4">
        <v>96</v>
      </c>
      <c r="Q629" t="s" s="4">
        <v>892</v>
      </c>
      <c r="R629" t="s" s="4">
        <v>96</v>
      </c>
      <c r="S629" t="s" s="4">
        <v>2564</v>
      </c>
      <c r="T629" t="s" s="4">
        <v>2564</v>
      </c>
      <c r="U629" t="s" s="4">
        <v>2564</v>
      </c>
      <c r="V629" t="s" s="4">
        <v>2564</v>
      </c>
      <c r="W629" t="s" s="4">
        <v>2564</v>
      </c>
      <c r="X629" t="s" s="4">
        <v>2564</v>
      </c>
      <c r="Y629" t="s" s="4">
        <v>2564</v>
      </c>
      <c r="Z629" t="s" s="4">
        <v>2564</v>
      </c>
      <c r="AA629" t="s" s="4">
        <v>2564</v>
      </c>
      <c r="AB629" t="s" s="4">
        <v>2564</v>
      </c>
      <c r="AC629" t="s" s="4">
        <v>2564</v>
      </c>
      <c r="AD629" t="s" s="4">
        <v>2564</v>
      </c>
      <c r="AE629" t="s" s="4">
        <v>2564</v>
      </c>
      <c r="AF629" t="s" s="4">
        <v>99</v>
      </c>
      <c r="AG629" t="s" s="4">
        <v>100</v>
      </c>
      <c r="AH629" t="s" s="4">
        <v>100</v>
      </c>
      <c r="AI629" t="s" s="4">
        <v>101</v>
      </c>
    </row>
    <row r="630" ht="45.0" customHeight="true">
      <c r="A630" t="s" s="4">
        <v>2565</v>
      </c>
      <c r="B630" t="s" s="4">
        <v>84</v>
      </c>
      <c r="C630" t="s" s="4">
        <v>85</v>
      </c>
      <c r="D630" t="s" s="4">
        <v>86</v>
      </c>
      <c r="E630" t="s" s="4">
        <v>87</v>
      </c>
      <c r="F630" t="s" s="4">
        <v>1948</v>
      </c>
      <c r="G630" t="s" s="4">
        <v>1948</v>
      </c>
      <c r="H630" t="s" s="4">
        <v>1948</v>
      </c>
      <c r="I630" t="s" s="4">
        <v>1941</v>
      </c>
      <c r="J630" t="s" s="4">
        <v>2566</v>
      </c>
      <c r="K630" t="s" s="4">
        <v>194</v>
      </c>
      <c r="L630" t="s" s="4">
        <v>132</v>
      </c>
      <c r="M630" t="s" s="4">
        <v>93</v>
      </c>
      <c r="N630" t="s" s="4">
        <v>94</v>
      </c>
      <c r="O630" t="s" s="4">
        <v>285</v>
      </c>
      <c r="P630" t="s" s="4">
        <v>96</v>
      </c>
      <c r="Q630" t="s" s="4">
        <v>589</v>
      </c>
      <c r="R630" t="s" s="4">
        <v>96</v>
      </c>
      <c r="S630" t="s" s="4">
        <v>2567</v>
      </c>
      <c r="T630" t="s" s="4">
        <v>2567</v>
      </c>
      <c r="U630" t="s" s="4">
        <v>2567</v>
      </c>
      <c r="V630" t="s" s="4">
        <v>2567</v>
      </c>
      <c r="W630" t="s" s="4">
        <v>2567</v>
      </c>
      <c r="X630" t="s" s="4">
        <v>2567</v>
      </c>
      <c r="Y630" t="s" s="4">
        <v>2567</v>
      </c>
      <c r="Z630" t="s" s="4">
        <v>2567</v>
      </c>
      <c r="AA630" t="s" s="4">
        <v>2567</v>
      </c>
      <c r="AB630" t="s" s="4">
        <v>2567</v>
      </c>
      <c r="AC630" t="s" s="4">
        <v>2567</v>
      </c>
      <c r="AD630" t="s" s="4">
        <v>2567</v>
      </c>
      <c r="AE630" t="s" s="4">
        <v>2567</v>
      </c>
      <c r="AF630" t="s" s="4">
        <v>99</v>
      </c>
      <c r="AG630" t="s" s="4">
        <v>100</v>
      </c>
      <c r="AH630" t="s" s="4">
        <v>100</v>
      </c>
      <c r="AI630" t="s" s="4">
        <v>101</v>
      </c>
    </row>
    <row r="631" ht="45.0" customHeight="true">
      <c r="A631" t="s" s="4">
        <v>2568</v>
      </c>
      <c r="B631" t="s" s="4">
        <v>84</v>
      </c>
      <c r="C631" t="s" s="4">
        <v>85</v>
      </c>
      <c r="D631" t="s" s="4">
        <v>86</v>
      </c>
      <c r="E631" t="s" s="4">
        <v>87</v>
      </c>
      <c r="F631" t="s" s="4">
        <v>2111</v>
      </c>
      <c r="G631" t="s" s="4">
        <v>2111</v>
      </c>
      <c r="H631" t="s" s="4">
        <v>2111</v>
      </c>
      <c r="I631" t="s" s="4">
        <v>1941</v>
      </c>
      <c r="J631" t="s" s="4">
        <v>1417</v>
      </c>
      <c r="K631" t="s" s="4">
        <v>270</v>
      </c>
      <c r="L631" t="s" s="4">
        <v>524</v>
      </c>
      <c r="M631" t="s" s="4">
        <v>112</v>
      </c>
      <c r="N631" t="s" s="4">
        <v>94</v>
      </c>
      <c r="O631" t="s" s="4">
        <v>1944</v>
      </c>
      <c r="P631" t="s" s="4">
        <v>96</v>
      </c>
      <c r="Q631" t="s" s="4">
        <v>1945</v>
      </c>
      <c r="R631" t="s" s="4">
        <v>96</v>
      </c>
      <c r="S631" t="s" s="4">
        <v>2569</v>
      </c>
      <c r="T631" t="s" s="4">
        <v>2569</v>
      </c>
      <c r="U631" t="s" s="4">
        <v>2569</v>
      </c>
      <c r="V631" t="s" s="4">
        <v>2569</v>
      </c>
      <c r="W631" t="s" s="4">
        <v>2569</v>
      </c>
      <c r="X631" t="s" s="4">
        <v>2569</v>
      </c>
      <c r="Y631" t="s" s="4">
        <v>2569</v>
      </c>
      <c r="Z631" t="s" s="4">
        <v>2569</v>
      </c>
      <c r="AA631" t="s" s="4">
        <v>2569</v>
      </c>
      <c r="AB631" t="s" s="4">
        <v>2569</v>
      </c>
      <c r="AC631" t="s" s="4">
        <v>2569</v>
      </c>
      <c r="AD631" t="s" s="4">
        <v>2569</v>
      </c>
      <c r="AE631" t="s" s="4">
        <v>2569</v>
      </c>
      <c r="AF631" t="s" s="4">
        <v>99</v>
      </c>
      <c r="AG631" t="s" s="4">
        <v>100</v>
      </c>
      <c r="AH631" t="s" s="4">
        <v>100</v>
      </c>
      <c r="AI631" t="s" s="4">
        <v>101</v>
      </c>
    </row>
    <row r="632" ht="45.0" customHeight="true">
      <c r="A632" t="s" s="4">
        <v>2570</v>
      </c>
      <c r="B632" t="s" s="4">
        <v>84</v>
      </c>
      <c r="C632" t="s" s="4">
        <v>85</v>
      </c>
      <c r="D632" t="s" s="4">
        <v>86</v>
      </c>
      <c r="E632" t="s" s="4">
        <v>163</v>
      </c>
      <c r="F632" t="s" s="4">
        <v>1122</v>
      </c>
      <c r="G632" t="s" s="4">
        <v>1122</v>
      </c>
      <c r="H632" t="s" s="4">
        <v>1122</v>
      </c>
      <c r="I632" t="s" s="4">
        <v>637</v>
      </c>
      <c r="J632" t="s" s="4">
        <v>2571</v>
      </c>
      <c r="K632" t="s" s="4">
        <v>2572</v>
      </c>
      <c r="L632" t="s" s="4">
        <v>1989</v>
      </c>
      <c r="M632" t="s" s="4">
        <v>93</v>
      </c>
      <c r="N632" t="s" s="4">
        <v>94</v>
      </c>
      <c r="O632" t="s" s="4">
        <v>2573</v>
      </c>
      <c r="P632" t="s" s="4">
        <v>96</v>
      </c>
      <c r="Q632" t="s" s="4">
        <v>2574</v>
      </c>
      <c r="R632" t="s" s="4">
        <v>96</v>
      </c>
      <c r="S632" t="s" s="4">
        <v>2575</v>
      </c>
      <c r="T632" t="s" s="4">
        <v>2575</v>
      </c>
      <c r="U632" t="s" s="4">
        <v>2575</v>
      </c>
      <c r="V632" t="s" s="4">
        <v>2575</v>
      </c>
      <c r="W632" t="s" s="4">
        <v>2575</v>
      </c>
      <c r="X632" t="s" s="4">
        <v>2575</v>
      </c>
      <c r="Y632" t="s" s="4">
        <v>2575</v>
      </c>
      <c r="Z632" t="s" s="4">
        <v>2575</v>
      </c>
      <c r="AA632" t="s" s="4">
        <v>2575</v>
      </c>
      <c r="AB632" t="s" s="4">
        <v>2575</v>
      </c>
      <c r="AC632" t="s" s="4">
        <v>2575</v>
      </c>
      <c r="AD632" t="s" s="4">
        <v>2575</v>
      </c>
      <c r="AE632" t="s" s="4">
        <v>2575</v>
      </c>
      <c r="AF632" t="s" s="4">
        <v>99</v>
      </c>
      <c r="AG632" t="s" s="4">
        <v>100</v>
      </c>
      <c r="AH632" t="s" s="4">
        <v>100</v>
      </c>
      <c r="AI632" t="s" s="4">
        <v>101</v>
      </c>
    </row>
    <row r="633" ht="45.0" customHeight="true">
      <c r="A633" t="s" s="4">
        <v>2576</v>
      </c>
      <c r="B633" t="s" s="4">
        <v>84</v>
      </c>
      <c r="C633" t="s" s="4">
        <v>85</v>
      </c>
      <c r="D633" t="s" s="4">
        <v>86</v>
      </c>
      <c r="E633" t="s" s="4">
        <v>87</v>
      </c>
      <c r="F633" t="s" s="4">
        <v>2577</v>
      </c>
      <c r="G633" t="s" s="4">
        <v>2577</v>
      </c>
      <c r="H633" t="s" s="4">
        <v>2577</v>
      </c>
      <c r="I633" t="s" s="4">
        <v>833</v>
      </c>
      <c r="J633" t="s" s="4">
        <v>2578</v>
      </c>
      <c r="K633" t="s" s="4">
        <v>566</v>
      </c>
      <c r="L633" t="s" s="4">
        <v>234</v>
      </c>
      <c r="M633" t="s" s="4">
        <v>93</v>
      </c>
      <c r="N633" t="s" s="4">
        <v>94</v>
      </c>
      <c r="O633" t="s" s="4">
        <v>2579</v>
      </c>
      <c r="P633" t="s" s="4">
        <v>96</v>
      </c>
      <c r="Q633" t="s" s="4">
        <v>1418</v>
      </c>
      <c r="R633" t="s" s="4">
        <v>96</v>
      </c>
      <c r="S633" t="s" s="4">
        <v>2580</v>
      </c>
      <c r="T633" t="s" s="4">
        <v>2580</v>
      </c>
      <c r="U633" t="s" s="4">
        <v>2580</v>
      </c>
      <c r="V633" t="s" s="4">
        <v>2580</v>
      </c>
      <c r="W633" t="s" s="4">
        <v>2580</v>
      </c>
      <c r="X633" t="s" s="4">
        <v>2580</v>
      </c>
      <c r="Y633" t="s" s="4">
        <v>2580</v>
      </c>
      <c r="Z633" t="s" s="4">
        <v>2580</v>
      </c>
      <c r="AA633" t="s" s="4">
        <v>2580</v>
      </c>
      <c r="AB633" t="s" s="4">
        <v>2580</v>
      </c>
      <c r="AC633" t="s" s="4">
        <v>2580</v>
      </c>
      <c r="AD633" t="s" s="4">
        <v>2580</v>
      </c>
      <c r="AE633" t="s" s="4">
        <v>2580</v>
      </c>
      <c r="AF633" t="s" s="4">
        <v>99</v>
      </c>
      <c r="AG633" t="s" s="4">
        <v>100</v>
      </c>
      <c r="AH633" t="s" s="4">
        <v>100</v>
      </c>
      <c r="AI633" t="s" s="4">
        <v>101</v>
      </c>
    </row>
    <row r="634" ht="45.0" customHeight="true">
      <c r="A634" t="s" s="4">
        <v>2581</v>
      </c>
      <c r="B634" t="s" s="4">
        <v>84</v>
      </c>
      <c r="C634" t="s" s="4">
        <v>85</v>
      </c>
      <c r="D634" t="s" s="4">
        <v>86</v>
      </c>
      <c r="E634" t="s" s="4">
        <v>87</v>
      </c>
      <c r="F634" t="s" s="4">
        <v>2577</v>
      </c>
      <c r="G634" t="s" s="4">
        <v>2577</v>
      </c>
      <c r="H634" t="s" s="4">
        <v>2577</v>
      </c>
      <c r="I634" t="s" s="4">
        <v>833</v>
      </c>
      <c r="J634" t="s" s="4">
        <v>2582</v>
      </c>
      <c r="K634" t="s" s="4">
        <v>270</v>
      </c>
      <c r="L634" t="s" s="4">
        <v>189</v>
      </c>
      <c r="M634" t="s" s="4">
        <v>93</v>
      </c>
      <c r="N634" t="s" s="4">
        <v>94</v>
      </c>
      <c r="O634" t="s" s="4">
        <v>251</v>
      </c>
      <c r="P634" t="s" s="4">
        <v>96</v>
      </c>
      <c r="Q634" t="s" s="4">
        <v>252</v>
      </c>
      <c r="R634" t="s" s="4">
        <v>96</v>
      </c>
      <c r="S634" t="s" s="4">
        <v>2583</v>
      </c>
      <c r="T634" t="s" s="4">
        <v>2583</v>
      </c>
      <c r="U634" t="s" s="4">
        <v>2583</v>
      </c>
      <c r="V634" t="s" s="4">
        <v>2583</v>
      </c>
      <c r="W634" t="s" s="4">
        <v>2583</v>
      </c>
      <c r="X634" t="s" s="4">
        <v>2583</v>
      </c>
      <c r="Y634" t="s" s="4">
        <v>2583</v>
      </c>
      <c r="Z634" t="s" s="4">
        <v>2583</v>
      </c>
      <c r="AA634" t="s" s="4">
        <v>2583</v>
      </c>
      <c r="AB634" t="s" s="4">
        <v>2583</v>
      </c>
      <c r="AC634" t="s" s="4">
        <v>2583</v>
      </c>
      <c r="AD634" t="s" s="4">
        <v>2583</v>
      </c>
      <c r="AE634" t="s" s="4">
        <v>2583</v>
      </c>
      <c r="AF634" t="s" s="4">
        <v>99</v>
      </c>
      <c r="AG634" t="s" s="4">
        <v>100</v>
      </c>
      <c r="AH634" t="s" s="4">
        <v>100</v>
      </c>
      <c r="AI634" t="s" s="4">
        <v>101</v>
      </c>
    </row>
    <row r="635" ht="45.0" customHeight="true">
      <c r="A635" t="s" s="4">
        <v>2584</v>
      </c>
      <c r="B635" t="s" s="4">
        <v>84</v>
      </c>
      <c r="C635" t="s" s="4">
        <v>85</v>
      </c>
      <c r="D635" t="s" s="4">
        <v>86</v>
      </c>
      <c r="E635" t="s" s="4">
        <v>87</v>
      </c>
      <c r="F635" t="s" s="4">
        <v>108</v>
      </c>
      <c r="G635" t="s" s="4">
        <v>108</v>
      </c>
      <c r="H635" t="s" s="4">
        <v>108</v>
      </c>
      <c r="I635" t="s" s="4">
        <v>833</v>
      </c>
      <c r="J635" t="s" s="4">
        <v>149</v>
      </c>
      <c r="K635" t="s" s="4">
        <v>250</v>
      </c>
      <c r="L635" t="s" s="4">
        <v>1386</v>
      </c>
      <c r="M635" t="s" s="4">
        <v>112</v>
      </c>
      <c r="N635" t="s" s="4">
        <v>94</v>
      </c>
      <c r="O635" t="s" s="4">
        <v>1221</v>
      </c>
      <c r="P635" t="s" s="4">
        <v>96</v>
      </c>
      <c r="Q635" t="s" s="4">
        <v>2585</v>
      </c>
      <c r="R635" t="s" s="4">
        <v>96</v>
      </c>
      <c r="S635" t="s" s="4">
        <v>2586</v>
      </c>
      <c r="T635" t="s" s="4">
        <v>2586</v>
      </c>
      <c r="U635" t="s" s="4">
        <v>2586</v>
      </c>
      <c r="V635" t="s" s="4">
        <v>2586</v>
      </c>
      <c r="W635" t="s" s="4">
        <v>2586</v>
      </c>
      <c r="X635" t="s" s="4">
        <v>2586</v>
      </c>
      <c r="Y635" t="s" s="4">
        <v>2586</v>
      </c>
      <c r="Z635" t="s" s="4">
        <v>2586</v>
      </c>
      <c r="AA635" t="s" s="4">
        <v>2586</v>
      </c>
      <c r="AB635" t="s" s="4">
        <v>2586</v>
      </c>
      <c r="AC635" t="s" s="4">
        <v>2586</v>
      </c>
      <c r="AD635" t="s" s="4">
        <v>2586</v>
      </c>
      <c r="AE635" t="s" s="4">
        <v>2586</v>
      </c>
      <c r="AF635" t="s" s="4">
        <v>99</v>
      </c>
      <c r="AG635" t="s" s="4">
        <v>100</v>
      </c>
      <c r="AH635" t="s" s="4">
        <v>100</v>
      </c>
      <c r="AI635" t="s" s="4">
        <v>101</v>
      </c>
    </row>
    <row r="636" ht="45.0" customHeight="true">
      <c r="A636" t="s" s="4">
        <v>2587</v>
      </c>
      <c r="B636" t="s" s="4">
        <v>84</v>
      </c>
      <c r="C636" t="s" s="4">
        <v>85</v>
      </c>
      <c r="D636" t="s" s="4">
        <v>86</v>
      </c>
      <c r="E636" t="s" s="4">
        <v>87</v>
      </c>
      <c r="F636" t="s" s="4">
        <v>108</v>
      </c>
      <c r="G636" t="s" s="4">
        <v>108</v>
      </c>
      <c r="H636" t="s" s="4">
        <v>108</v>
      </c>
      <c r="I636" t="s" s="4">
        <v>2474</v>
      </c>
      <c r="J636" t="s" s="4">
        <v>2588</v>
      </c>
      <c r="K636" t="s" s="4">
        <v>527</v>
      </c>
      <c r="L636" t="s" s="4">
        <v>326</v>
      </c>
      <c r="M636" t="s" s="4">
        <v>112</v>
      </c>
      <c r="N636" t="s" s="4">
        <v>94</v>
      </c>
      <c r="O636" t="s" s="4">
        <v>2589</v>
      </c>
      <c r="P636" t="s" s="4">
        <v>96</v>
      </c>
      <c r="Q636" t="s" s="4">
        <v>2590</v>
      </c>
      <c r="R636" t="s" s="4">
        <v>96</v>
      </c>
      <c r="S636" t="s" s="4">
        <v>2591</v>
      </c>
      <c r="T636" t="s" s="4">
        <v>2591</v>
      </c>
      <c r="U636" t="s" s="4">
        <v>2591</v>
      </c>
      <c r="V636" t="s" s="4">
        <v>2591</v>
      </c>
      <c r="W636" t="s" s="4">
        <v>2591</v>
      </c>
      <c r="X636" t="s" s="4">
        <v>2591</v>
      </c>
      <c r="Y636" t="s" s="4">
        <v>2591</v>
      </c>
      <c r="Z636" t="s" s="4">
        <v>2591</v>
      </c>
      <c r="AA636" t="s" s="4">
        <v>2591</v>
      </c>
      <c r="AB636" t="s" s="4">
        <v>2591</v>
      </c>
      <c r="AC636" t="s" s="4">
        <v>2591</v>
      </c>
      <c r="AD636" t="s" s="4">
        <v>2591</v>
      </c>
      <c r="AE636" t="s" s="4">
        <v>2591</v>
      </c>
      <c r="AF636" t="s" s="4">
        <v>99</v>
      </c>
      <c r="AG636" t="s" s="4">
        <v>100</v>
      </c>
      <c r="AH636" t="s" s="4">
        <v>100</v>
      </c>
      <c r="AI636" t="s" s="4">
        <v>101</v>
      </c>
    </row>
    <row r="637" ht="45.0" customHeight="true">
      <c r="A637" t="s" s="4">
        <v>2592</v>
      </c>
      <c r="B637" t="s" s="4">
        <v>84</v>
      </c>
      <c r="C637" t="s" s="4">
        <v>85</v>
      </c>
      <c r="D637" t="s" s="4">
        <v>86</v>
      </c>
      <c r="E637" t="s" s="4">
        <v>87</v>
      </c>
      <c r="F637" t="s" s="4">
        <v>108</v>
      </c>
      <c r="G637" t="s" s="4">
        <v>108</v>
      </c>
      <c r="H637" t="s" s="4">
        <v>108</v>
      </c>
      <c r="I637" t="s" s="4">
        <v>2474</v>
      </c>
      <c r="J637" t="s" s="4">
        <v>385</v>
      </c>
      <c r="K637" t="s" s="4">
        <v>527</v>
      </c>
      <c r="L637" t="s" s="4">
        <v>411</v>
      </c>
      <c r="M637" t="s" s="4">
        <v>93</v>
      </c>
      <c r="N637" t="s" s="4">
        <v>94</v>
      </c>
      <c r="O637" t="s" s="4">
        <v>662</v>
      </c>
      <c r="P637" t="s" s="4">
        <v>96</v>
      </c>
      <c r="Q637" t="s" s="4">
        <v>114</v>
      </c>
      <c r="R637" t="s" s="4">
        <v>96</v>
      </c>
      <c r="S637" t="s" s="4">
        <v>2593</v>
      </c>
      <c r="T637" t="s" s="4">
        <v>2593</v>
      </c>
      <c r="U637" t="s" s="4">
        <v>2593</v>
      </c>
      <c r="V637" t="s" s="4">
        <v>2593</v>
      </c>
      <c r="W637" t="s" s="4">
        <v>2593</v>
      </c>
      <c r="X637" t="s" s="4">
        <v>2593</v>
      </c>
      <c r="Y637" t="s" s="4">
        <v>2593</v>
      </c>
      <c r="Z637" t="s" s="4">
        <v>2593</v>
      </c>
      <c r="AA637" t="s" s="4">
        <v>2593</v>
      </c>
      <c r="AB637" t="s" s="4">
        <v>2593</v>
      </c>
      <c r="AC637" t="s" s="4">
        <v>2593</v>
      </c>
      <c r="AD637" t="s" s="4">
        <v>2593</v>
      </c>
      <c r="AE637" t="s" s="4">
        <v>2593</v>
      </c>
      <c r="AF637" t="s" s="4">
        <v>99</v>
      </c>
      <c r="AG637" t="s" s="4">
        <v>100</v>
      </c>
      <c r="AH637" t="s" s="4">
        <v>100</v>
      </c>
      <c r="AI637" t="s" s="4">
        <v>101</v>
      </c>
    </row>
    <row r="638" ht="45.0" customHeight="true">
      <c r="A638" t="s" s="4">
        <v>2594</v>
      </c>
      <c r="B638" t="s" s="4">
        <v>84</v>
      </c>
      <c r="C638" t="s" s="4">
        <v>85</v>
      </c>
      <c r="D638" t="s" s="4">
        <v>86</v>
      </c>
      <c r="E638" t="s" s="4">
        <v>87</v>
      </c>
      <c r="F638" t="s" s="4">
        <v>108</v>
      </c>
      <c r="G638" t="s" s="4">
        <v>108</v>
      </c>
      <c r="H638" t="s" s="4">
        <v>108</v>
      </c>
      <c r="I638" t="s" s="4">
        <v>2474</v>
      </c>
      <c r="J638" t="s" s="4">
        <v>2595</v>
      </c>
      <c r="K638" t="s" s="4">
        <v>308</v>
      </c>
      <c r="L638" t="s" s="4">
        <v>295</v>
      </c>
      <c r="M638" t="s" s="4">
        <v>93</v>
      </c>
      <c r="N638" t="s" s="4">
        <v>94</v>
      </c>
      <c r="O638" t="s" s="4">
        <v>128</v>
      </c>
      <c r="P638" t="s" s="4">
        <v>96</v>
      </c>
      <c r="Q638" t="s" s="4">
        <v>128</v>
      </c>
      <c r="R638" t="s" s="4">
        <v>96</v>
      </c>
      <c r="S638" t="s" s="4">
        <v>2596</v>
      </c>
      <c r="T638" t="s" s="4">
        <v>2596</v>
      </c>
      <c r="U638" t="s" s="4">
        <v>2596</v>
      </c>
      <c r="V638" t="s" s="4">
        <v>2596</v>
      </c>
      <c r="W638" t="s" s="4">
        <v>2596</v>
      </c>
      <c r="X638" t="s" s="4">
        <v>2596</v>
      </c>
      <c r="Y638" t="s" s="4">
        <v>2596</v>
      </c>
      <c r="Z638" t="s" s="4">
        <v>2596</v>
      </c>
      <c r="AA638" t="s" s="4">
        <v>2596</v>
      </c>
      <c r="AB638" t="s" s="4">
        <v>2596</v>
      </c>
      <c r="AC638" t="s" s="4">
        <v>2596</v>
      </c>
      <c r="AD638" t="s" s="4">
        <v>2596</v>
      </c>
      <c r="AE638" t="s" s="4">
        <v>2596</v>
      </c>
      <c r="AF638" t="s" s="4">
        <v>99</v>
      </c>
      <c r="AG638" t="s" s="4">
        <v>100</v>
      </c>
      <c r="AH638" t="s" s="4">
        <v>100</v>
      </c>
      <c r="AI638" t="s" s="4">
        <v>101</v>
      </c>
    </row>
    <row r="639" ht="45.0" customHeight="true">
      <c r="A639" t="s" s="4">
        <v>2597</v>
      </c>
      <c r="B639" t="s" s="4">
        <v>84</v>
      </c>
      <c r="C639" t="s" s="4">
        <v>85</v>
      </c>
      <c r="D639" t="s" s="4">
        <v>86</v>
      </c>
      <c r="E639" t="s" s="4">
        <v>87</v>
      </c>
      <c r="F639" t="s" s="4">
        <v>108</v>
      </c>
      <c r="G639" t="s" s="4">
        <v>108</v>
      </c>
      <c r="H639" t="s" s="4">
        <v>108</v>
      </c>
      <c r="I639" t="s" s="4">
        <v>2474</v>
      </c>
      <c r="J639" t="s" s="4">
        <v>385</v>
      </c>
      <c r="K639" t="s" s="4">
        <v>302</v>
      </c>
      <c r="L639" t="s" s="4">
        <v>2598</v>
      </c>
      <c r="M639" t="s" s="4">
        <v>112</v>
      </c>
      <c r="N639" t="s" s="4">
        <v>94</v>
      </c>
      <c r="O639" t="s" s="4">
        <v>175</v>
      </c>
      <c r="P639" t="s" s="4">
        <v>96</v>
      </c>
      <c r="Q639" t="s" s="4">
        <v>2599</v>
      </c>
      <c r="R639" t="s" s="4">
        <v>96</v>
      </c>
      <c r="S639" t="s" s="4">
        <v>2600</v>
      </c>
      <c r="T639" t="s" s="4">
        <v>2600</v>
      </c>
      <c r="U639" t="s" s="4">
        <v>2600</v>
      </c>
      <c r="V639" t="s" s="4">
        <v>2600</v>
      </c>
      <c r="W639" t="s" s="4">
        <v>2600</v>
      </c>
      <c r="X639" t="s" s="4">
        <v>2600</v>
      </c>
      <c r="Y639" t="s" s="4">
        <v>2600</v>
      </c>
      <c r="Z639" t="s" s="4">
        <v>2600</v>
      </c>
      <c r="AA639" t="s" s="4">
        <v>2600</v>
      </c>
      <c r="AB639" t="s" s="4">
        <v>2600</v>
      </c>
      <c r="AC639" t="s" s="4">
        <v>2600</v>
      </c>
      <c r="AD639" t="s" s="4">
        <v>2600</v>
      </c>
      <c r="AE639" t="s" s="4">
        <v>2600</v>
      </c>
      <c r="AF639" t="s" s="4">
        <v>99</v>
      </c>
      <c r="AG639" t="s" s="4">
        <v>100</v>
      </c>
      <c r="AH639" t="s" s="4">
        <v>100</v>
      </c>
      <c r="AI639" t="s" s="4">
        <v>101</v>
      </c>
    </row>
    <row r="640" ht="45.0" customHeight="true">
      <c r="A640" t="s" s="4">
        <v>2601</v>
      </c>
      <c r="B640" t="s" s="4">
        <v>84</v>
      </c>
      <c r="C640" t="s" s="4">
        <v>85</v>
      </c>
      <c r="D640" t="s" s="4">
        <v>86</v>
      </c>
      <c r="E640" t="s" s="4">
        <v>163</v>
      </c>
      <c r="F640" t="s" s="4">
        <v>231</v>
      </c>
      <c r="G640" t="s" s="4">
        <v>231</v>
      </c>
      <c r="H640" t="s" s="4">
        <v>231</v>
      </c>
      <c r="I640" t="s" s="4">
        <v>2474</v>
      </c>
      <c r="J640" t="s" s="4">
        <v>1621</v>
      </c>
      <c r="K640" t="s" s="4">
        <v>150</v>
      </c>
      <c r="L640" t="s" s="4">
        <v>139</v>
      </c>
      <c r="M640" t="s" s="4">
        <v>112</v>
      </c>
      <c r="N640" t="s" s="4">
        <v>94</v>
      </c>
      <c r="O640" t="s" s="4">
        <v>1221</v>
      </c>
      <c r="P640" t="s" s="4">
        <v>96</v>
      </c>
      <c r="Q640" t="s" s="4">
        <v>1222</v>
      </c>
      <c r="R640" t="s" s="4">
        <v>96</v>
      </c>
      <c r="S640" t="s" s="4">
        <v>2602</v>
      </c>
      <c r="T640" t="s" s="4">
        <v>2602</v>
      </c>
      <c r="U640" t="s" s="4">
        <v>2602</v>
      </c>
      <c r="V640" t="s" s="4">
        <v>2602</v>
      </c>
      <c r="W640" t="s" s="4">
        <v>2602</v>
      </c>
      <c r="X640" t="s" s="4">
        <v>2602</v>
      </c>
      <c r="Y640" t="s" s="4">
        <v>2602</v>
      </c>
      <c r="Z640" t="s" s="4">
        <v>2602</v>
      </c>
      <c r="AA640" t="s" s="4">
        <v>2602</v>
      </c>
      <c r="AB640" t="s" s="4">
        <v>2602</v>
      </c>
      <c r="AC640" t="s" s="4">
        <v>2602</v>
      </c>
      <c r="AD640" t="s" s="4">
        <v>2602</v>
      </c>
      <c r="AE640" t="s" s="4">
        <v>2602</v>
      </c>
      <c r="AF640" t="s" s="4">
        <v>99</v>
      </c>
      <c r="AG640" t="s" s="4">
        <v>100</v>
      </c>
      <c r="AH640" t="s" s="4">
        <v>100</v>
      </c>
      <c r="AI640" t="s" s="4">
        <v>101</v>
      </c>
    </row>
    <row r="641" ht="45.0" customHeight="true">
      <c r="A641" t="s" s="4">
        <v>2603</v>
      </c>
      <c r="B641" t="s" s="4">
        <v>84</v>
      </c>
      <c r="C641" t="s" s="4">
        <v>85</v>
      </c>
      <c r="D641" t="s" s="4">
        <v>86</v>
      </c>
      <c r="E641" t="s" s="4">
        <v>163</v>
      </c>
      <c r="F641" t="s" s="4">
        <v>1264</v>
      </c>
      <c r="G641" t="s" s="4">
        <v>1264</v>
      </c>
      <c r="H641" t="s" s="4">
        <v>1264</v>
      </c>
      <c r="I641" t="s" s="4">
        <v>2474</v>
      </c>
      <c r="J641" t="s" s="4">
        <v>2604</v>
      </c>
      <c r="K641" t="s" s="4">
        <v>263</v>
      </c>
      <c r="L641" t="s" s="4">
        <v>532</v>
      </c>
      <c r="M641" t="s" s="4">
        <v>112</v>
      </c>
      <c r="N641" t="s" s="4">
        <v>94</v>
      </c>
      <c r="O641" t="s" s="4">
        <v>662</v>
      </c>
      <c r="P641" t="s" s="4">
        <v>96</v>
      </c>
      <c r="Q641" t="s" s="4">
        <v>114</v>
      </c>
      <c r="R641" t="s" s="4">
        <v>96</v>
      </c>
      <c r="S641" t="s" s="4">
        <v>2605</v>
      </c>
      <c r="T641" t="s" s="4">
        <v>2605</v>
      </c>
      <c r="U641" t="s" s="4">
        <v>2605</v>
      </c>
      <c r="V641" t="s" s="4">
        <v>2605</v>
      </c>
      <c r="W641" t="s" s="4">
        <v>2605</v>
      </c>
      <c r="X641" t="s" s="4">
        <v>2605</v>
      </c>
      <c r="Y641" t="s" s="4">
        <v>2605</v>
      </c>
      <c r="Z641" t="s" s="4">
        <v>2605</v>
      </c>
      <c r="AA641" t="s" s="4">
        <v>2605</v>
      </c>
      <c r="AB641" t="s" s="4">
        <v>2605</v>
      </c>
      <c r="AC641" t="s" s="4">
        <v>2605</v>
      </c>
      <c r="AD641" t="s" s="4">
        <v>2605</v>
      </c>
      <c r="AE641" t="s" s="4">
        <v>2605</v>
      </c>
      <c r="AF641" t="s" s="4">
        <v>99</v>
      </c>
      <c r="AG641" t="s" s="4">
        <v>100</v>
      </c>
      <c r="AH641" t="s" s="4">
        <v>100</v>
      </c>
      <c r="AI641" t="s" s="4">
        <v>101</v>
      </c>
    </row>
    <row r="642" ht="45.0" customHeight="true">
      <c r="A642" t="s" s="4">
        <v>2606</v>
      </c>
      <c r="B642" t="s" s="4">
        <v>84</v>
      </c>
      <c r="C642" t="s" s="4">
        <v>85</v>
      </c>
      <c r="D642" t="s" s="4">
        <v>86</v>
      </c>
      <c r="E642" t="s" s="4">
        <v>87</v>
      </c>
      <c r="F642" t="s" s="4">
        <v>156</v>
      </c>
      <c r="G642" t="s" s="4">
        <v>156</v>
      </c>
      <c r="H642" t="s" s="4">
        <v>156</v>
      </c>
      <c r="I642" t="s" s="4">
        <v>767</v>
      </c>
      <c r="J642" t="s" s="4">
        <v>2208</v>
      </c>
      <c r="K642" t="s" s="4">
        <v>295</v>
      </c>
      <c r="L642" t="s" s="4">
        <v>535</v>
      </c>
      <c r="M642" t="s" s="4">
        <v>93</v>
      </c>
      <c r="N642" t="s" s="4">
        <v>94</v>
      </c>
      <c r="O642" t="s" s="4">
        <v>159</v>
      </c>
      <c r="P642" t="s" s="4">
        <v>96</v>
      </c>
      <c r="Q642" t="s" s="4">
        <v>2607</v>
      </c>
      <c r="R642" t="s" s="4">
        <v>96</v>
      </c>
      <c r="S642" t="s" s="4">
        <v>2608</v>
      </c>
      <c r="T642" t="s" s="4">
        <v>2608</v>
      </c>
      <c r="U642" t="s" s="4">
        <v>2608</v>
      </c>
      <c r="V642" t="s" s="4">
        <v>2608</v>
      </c>
      <c r="W642" t="s" s="4">
        <v>2608</v>
      </c>
      <c r="X642" t="s" s="4">
        <v>2608</v>
      </c>
      <c r="Y642" t="s" s="4">
        <v>2608</v>
      </c>
      <c r="Z642" t="s" s="4">
        <v>2608</v>
      </c>
      <c r="AA642" t="s" s="4">
        <v>2608</v>
      </c>
      <c r="AB642" t="s" s="4">
        <v>2608</v>
      </c>
      <c r="AC642" t="s" s="4">
        <v>2608</v>
      </c>
      <c r="AD642" t="s" s="4">
        <v>2608</v>
      </c>
      <c r="AE642" t="s" s="4">
        <v>2608</v>
      </c>
      <c r="AF642" t="s" s="4">
        <v>99</v>
      </c>
      <c r="AG642" t="s" s="4">
        <v>100</v>
      </c>
      <c r="AH642" t="s" s="4">
        <v>100</v>
      </c>
      <c r="AI642" t="s" s="4">
        <v>101</v>
      </c>
    </row>
    <row r="643" ht="45.0" customHeight="true">
      <c r="A643" t="s" s="4">
        <v>2609</v>
      </c>
      <c r="B643" t="s" s="4">
        <v>84</v>
      </c>
      <c r="C643" t="s" s="4">
        <v>85</v>
      </c>
      <c r="D643" t="s" s="4">
        <v>86</v>
      </c>
      <c r="E643" t="s" s="4">
        <v>87</v>
      </c>
      <c r="F643" t="s" s="4">
        <v>156</v>
      </c>
      <c r="G643" t="s" s="4">
        <v>156</v>
      </c>
      <c r="H643" t="s" s="4">
        <v>156</v>
      </c>
      <c r="I643" t="s" s="4">
        <v>767</v>
      </c>
      <c r="J643" t="s" s="4">
        <v>2056</v>
      </c>
      <c r="K643" t="s" s="4">
        <v>295</v>
      </c>
      <c r="L643" t="s" s="4">
        <v>566</v>
      </c>
      <c r="M643" t="s" s="4">
        <v>93</v>
      </c>
      <c r="N643" t="s" s="4">
        <v>94</v>
      </c>
      <c r="O643" t="s" s="4">
        <v>159</v>
      </c>
      <c r="P643" t="s" s="4">
        <v>96</v>
      </c>
      <c r="Q643" t="s" s="4">
        <v>883</v>
      </c>
      <c r="R643" t="s" s="4">
        <v>96</v>
      </c>
      <c r="S643" t="s" s="4">
        <v>2610</v>
      </c>
      <c r="T643" t="s" s="4">
        <v>2610</v>
      </c>
      <c r="U643" t="s" s="4">
        <v>2610</v>
      </c>
      <c r="V643" t="s" s="4">
        <v>2610</v>
      </c>
      <c r="W643" t="s" s="4">
        <v>2610</v>
      </c>
      <c r="X643" t="s" s="4">
        <v>2610</v>
      </c>
      <c r="Y643" t="s" s="4">
        <v>2610</v>
      </c>
      <c r="Z643" t="s" s="4">
        <v>2610</v>
      </c>
      <c r="AA643" t="s" s="4">
        <v>2610</v>
      </c>
      <c r="AB643" t="s" s="4">
        <v>2610</v>
      </c>
      <c r="AC643" t="s" s="4">
        <v>2610</v>
      </c>
      <c r="AD643" t="s" s="4">
        <v>2610</v>
      </c>
      <c r="AE643" t="s" s="4">
        <v>2610</v>
      </c>
      <c r="AF643" t="s" s="4">
        <v>99</v>
      </c>
      <c r="AG643" t="s" s="4">
        <v>100</v>
      </c>
      <c r="AH643" t="s" s="4">
        <v>100</v>
      </c>
      <c r="AI643" t="s" s="4">
        <v>101</v>
      </c>
    </row>
    <row r="644" ht="45.0" customHeight="true">
      <c r="A644" t="s" s="4">
        <v>2611</v>
      </c>
      <c r="B644" t="s" s="4">
        <v>84</v>
      </c>
      <c r="C644" t="s" s="4">
        <v>85</v>
      </c>
      <c r="D644" t="s" s="4">
        <v>86</v>
      </c>
      <c r="E644" t="s" s="4">
        <v>87</v>
      </c>
      <c r="F644" t="s" s="4">
        <v>108</v>
      </c>
      <c r="G644" t="s" s="4">
        <v>108</v>
      </c>
      <c r="H644" t="s" s="4">
        <v>108</v>
      </c>
      <c r="I644" t="s" s="4">
        <v>767</v>
      </c>
      <c r="J644" t="s" s="4">
        <v>149</v>
      </c>
      <c r="K644" t="s" s="4">
        <v>630</v>
      </c>
      <c r="L644" t="s" s="4">
        <v>126</v>
      </c>
      <c r="M644" t="s" s="4">
        <v>112</v>
      </c>
      <c r="N644" t="s" s="4">
        <v>94</v>
      </c>
      <c r="O644" t="s" s="4">
        <v>145</v>
      </c>
      <c r="P644" t="s" s="4">
        <v>96</v>
      </c>
      <c r="Q644" t="s" s="4">
        <v>2612</v>
      </c>
      <c r="R644" t="s" s="4">
        <v>96</v>
      </c>
      <c r="S644" t="s" s="4">
        <v>2613</v>
      </c>
      <c r="T644" t="s" s="4">
        <v>2613</v>
      </c>
      <c r="U644" t="s" s="4">
        <v>2613</v>
      </c>
      <c r="V644" t="s" s="4">
        <v>2613</v>
      </c>
      <c r="W644" t="s" s="4">
        <v>2613</v>
      </c>
      <c r="X644" t="s" s="4">
        <v>2613</v>
      </c>
      <c r="Y644" t="s" s="4">
        <v>2613</v>
      </c>
      <c r="Z644" t="s" s="4">
        <v>2613</v>
      </c>
      <c r="AA644" t="s" s="4">
        <v>2613</v>
      </c>
      <c r="AB644" t="s" s="4">
        <v>2613</v>
      </c>
      <c r="AC644" t="s" s="4">
        <v>2613</v>
      </c>
      <c r="AD644" t="s" s="4">
        <v>2613</v>
      </c>
      <c r="AE644" t="s" s="4">
        <v>2613</v>
      </c>
      <c r="AF644" t="s" s="4">
        <v>99</v>
      </c>
      <c r="AG644" t="s" s="4">
        <v>100</v>
      </c>
      <c r="AH644" t="s" s="4">
        <v>100</v>
      </c>
      <c r="AI644" t="s" s="4">
        <v>101</v>
      </c>
    </row>
    <row r="645" ht="45.0" customHeight="true">
      <c r="A645" t="s" s="4">
        <v>2614</v>
      </c>
      <c r="B645" t="s" s="4">
        <v>84</v>
      </c>
      <c r="C645" t="s" s="4">
        <v>85</v>
      </c>
      <c r="D645" t="s" s="4">
        <v>86</v>
      </c>
      <c r="E645" t="s" s="4">
        <v>87</v>
      </c>
      <c r="F645" t="s" s="4">
        <v>108</v>
      </c>
      <c r="G645" t="s" s="4">
        <v>108</v>
      </c>
      <c r="H645" t="s" s="4">
        <v>108</v>
      </c>
      <c r="I645" t="s" s="4">
        <v>2615</v>
      </c>
      <c r="J645" t="s" s="4">
        <v>1644</v>
      </c>
      <c r="K645" t="s" s="4">
        <v>139</v>
      </c>
      <c r="L645" t="s" s="4">
        <v>132</v>
      </c>
      <c r="M645" t="s" s="4">
        <v>112</v>
      </c>
      <c r="N645" t="s" s="4">
        <v>94</v>
      </c>
      <c r="O645" t="s" s="4">
        <v>756</v>
      </c>
      <c r="P645" t="s" s="4">
        <v>96</v>
      </c>
      <c r="Q645" t="s" s="4">
        <v>757</v>
      </c>
      <c r="R645" t="s" s="4">
        <v>96</v>
      </c>
      <c r="S645" t="s" s="4">
        <v>2616</v>
      </c>
      <c r="T645" t="s" s="4">
        <v>2616</v>
      </c>
      <c r="U645" t="s" s="4">
        <v>2616</v>
      </c>
      <c r="V645" t="s" s="4">
        <v>2616</v>
      </c>
      <c r="W645" t="s" s="4">
        <v>2616</v>
      </c>
      <c r="X645" t="s" s="4">
        <v>2616</v>
      </c>
      <c r="Y645" t="s" s="4">
        <v>2616</v>
      </c>
      <c r="Z645" t="s" s="4">
        <v>2616</v>
      </c>
      <c r="AA645" t="s" s="4">
        <v>2616</v>
      </c>
      <c r="AB645" t="s" s="4">
        <v>2616</v>
      </c>
      <c r="AC645" t="s" s="4">
        <v>2616</v>
      </c>
      <c r="AD645" t="s" s="4">
        <v>2616</v>
      </c>
      <c r="AE645" t="s" s="4">
        <v>2616</v>
      </c>
      <c r="AF645" t="s" s="4">
        <v>99</v>
      </c>
      <c r="AG645" t="s" s="4">
        <v>100</v>
      </c>
      <c r="AH645" t="s" s="4">
        <v>100</v>
      </c>
      <c r="AI645" t="s" s="4">
        <v>101</v>
      </c>
    </row>
    <row r="646" ht="45.0" customHeight="true">
      <c r="A646" t="s" s="4">
        <v>2617</v>
      </c>
      <c r="B646" t="s" s="4">
        <v>84</v>
      </c>
      <c r="C646" t="s" s="4">
        <v>85</v>
      </c>
      <c r="D646" t="s" s="4">
        <v>86</v>
      </c>
      <c r="E646" t="s" s="4">
        <v>87</v>
      </c>
      <c r="F646" t="s" s="4">
        <v>108</v>
      </c>
      <c r="G646" t="s" s="4">
        <v>108</v>
      </c>
      <c r="H646" t="s" s="4">
        <v>108</v>
      </c>
      <c r="I646" t="s" s="4">
        <v>2615</v>
      </c>
      <c r="J646" t="s" s="4">
        <v>2618</v>
      </c>
      <c r="K646" t="s" s="4">
        <v>375</v>
      </c>
      <c r="L646" t="s" s="4">
        <v>270</v>
      </c>
      <c r="M646" t="s" s="4">
        <v>93</v>
      </c>
      <c r="N646" t="s" s="4">
        <v>94</v>
      </c>
      <c r="O646" t="s" s="4">
        <v>2619</v>
      </c>
      <c r="P646" t="s" s="4">
        <v>96</v>
      </c>
      <c r="Q646" t="s" s="4">
        <v>2620</v>
      </c>
      <c r="R646" t="s" s="4">
        <v>96</v>
      </c>
      <c r="S646" t="s" s="4">
        <v>2621</v>
      </c>
      <c r="T646" t="s" s="4">
        <v>2621</v>
      </c>
      <c r="U646" t="s" s="4">
        <v>2621</v>
      </c>
      <c r="V646" t="s" s="4">
        <v>2621</v>
      </c>
      <c r="W646" t="s" s="4">
        <v>2621</v>
      </c>
      <c r="X646" t="s" s="4">
        <v>2621</v>
      </c>
      <c r="Y646" t="s" s="4">
        <v>2621</v>
      </c>
      <c r="Z646" t="s" s="4">
        <v>2621</v>
      </c>
      <c r="AA646" t="s" s="4">
        <v>2621</v>
      </c>
      <c r="AB646" t="s" s="4">
        <v>2621</v>
      </c>
      <c r="AC646" t="s" s="4">
        <v>2621</v>
      </c>
      <c r="AD646" t="s" s="4">
        <v>2621</v>
      </c>
      <c r="AE646" t="s" s="4">
        <v>2621</v>
      </c>
      <c r="AF646" t="s" s="4">
        <v>99</v>
      </c>
      <c r="AG646" t="s" s="4">
        <v>100</v>
      </c>
      <c r="AH646" t="s" s="4">
        <v>100</v>
      </c>
      <c r="AI646" t="s" s="4">
        <v>101</v>
      </c>
    </row>
    <row r="647" ht="45.0" customHeight="true">
      <c r="A647" t="s" s="4">
        <v>2622</v>
      </c>
      <c r="B647" t="s" s="4">
        <v>84</v>
      </c>
      <c r="C647" t="s" s="4">
        <v>85</v>
      </c>
      <c r="D647" t="s" s="4">
        <v>86</v>
      </c>
      <c r="E647" t="s" s="4">
        <v>163</v>
      </c>
      <c r="F647" t="s" s="4">
        <v>231</v>
      </c>
      <c r="G647" t="s" s="4">
        <v>231</v>
      </c>
      <c r="H647" t="s" s="4">
        <v>231</v>
      </c>
      <c r="I647" t="s" s="4">
        <v>2615</v>
      </c>
      <c r="J647" t="s" s="4">
        <v>2623</v>
      </c>
      <c r="K647" t="s" s="4">
        <v>535</v>
      </c>
      <c r="L647" t="s" s="4">
        <v>375</v>
      </c>
      <c r="M647" t="s" s="4">
        <v>112</v>
      </c>
      <c r="N647" t="s" s="4">
        <v>94</v>
      </c>
      <c r="O647" t="s" s="4">
        <v>2331</v>
      </c>
      <c r="P647" t="s" s="4">
        <v>96</v>
      </c>
      <c r="Q647" t="s" s="4">
        <v>2624</v>
      </c>
      <c r="R647" t="s" s="4">
        <v>96</v>
      </c>
      <c r="S647" t="s" s="4">
        <v>2625</v>
      </c>
      <c r="T647" t="s" s="4">
        <v>2625</v>
      </c>
      <c r="U647" t="s" s="4">
        <v>2625</v>
      </c>
      <c r="V647" t="s" s="4">
        <v>2625</v>
      </c>
      <c r="W647" t="s" s="4">
        <v>2625</v>
      </c>
      <c r="X647" t="s" s="4">
        <v>2625</v>
      </c>
      <c r="Y647" t="s" s="4">
        <v>2625</v>
      </c>
      <c r="Z647" t="s" s="4">
        <v>2625</v>
      </c>
      <c r="AA647" t="s" s="4">
        <v>2625</v>
      </c>
      <c r="AB647" t="s" s="4">
        <v>2625</v>
      </c>
      <c r="AC647" t="s" s="4">
        <v>2625</v>
      </c>
      <c r="AD647" t="s" s="4">
        <v>2625</v>
      </c>
      <c r="AE647" t="s" s="4">
        <v>2625</v>
      </c>
      <c r="AF647" t="s" s="4">
        <v>99</v>
      </c>
      <c r="AG647" t="s" s="4">
        <v>100</v>
      </c>
      <c r="AH647" t="s" s="4">
        <v>100</v>
      </c>
      <c r="AI647" t="s" s="4">
        <v>101</v>
      </c>
    </row>
    <row r="648" ht="45.0" customHeight="true">
      <c r="A648" t="s" s="4">
        <v>2626</v>
      </c>
      <c r="B648" t="s" s="4">
        <v>84</v>
      </c>
      <c r="C648" t="s" s="4">
        <v>85</v>
      </c>
      <c r="D648" t="s" s="4">
        <v>86</v>
      </c>
      <c r="E648" t="s" s="4">
        <v>87</v>
      </c>
      <c r="F648" t="s" s="4">
        <v>179</v>
      </c>
      <c r="G648" t="s" s="4">
        <v>179</v>
      </c>
      <c r="H648" t="s" s="4">
        <v>179</v>
      </c>
      <c r="I648" t="s" s="4">
        <v>180</v>
      </c>
      <c r="J648" t="s" s="4">
        <v>149</v>
      </c>
      <c r="K648" t="s" s="4">
        <v>270</v>
      </c>
      <c r="L648" t="s" s="4">
        <v>308</v>
      </c>
      <c r="M648" t="s" s="4">
        <v>112</v>
      </c>
      <c r="N648" t="s" s="4">
        <v>94</v>
      </c>
      <c r="O648" t="s" s="4">
        <v>201</v>
      </c>
      <c r="P648" t="s" s="4">
        <v>96</v>
      </c>
      <c r="Q648" t="s" s="4">
        <v>346</v>
      </c>
      <c r="R648" t="s" s="4">
        <v>96</v>
      </c>
      <c r="S648" t="s" s="4">
        <v>2627</v>
      </c>
      <c r="T648" t="s" s="4">
        <v>2627</v>
      </c>
      <c r="U648" t="s" s="4">
        <v>2627</v>
      </c>
      <c r="V648" t="s" s="4">
        <v>2627</v>
      </c>
      <c r="W648" t="s" s="4">
        <v>2627</v>
      </c>
      <c r="X648" t="s" s="4">
        <v>2627</v>
      </c>
      <c r="Y648" t="s" s="4">
        <v>2627</v>
      </c>
      <c r="Z648" t="s" s="4">
        <v>2627</v>
      </c>
      <c r="AA648" t="s" s="4">
        <v>2627</v>
      </c>
      <c r="AB648" t="s" s="4">
        <v>2627</v>
      </c>
      <c r="AC648" t="s" s="4">
        <v>2627</v>
      </c>
      <c r="AD648" t="s" s="4">
        <v>2627</v>
      </c>
      <c r="AE648" t="s" s="4">
        <v>2627</v>
      </c>
      <c r="AF648" t="s" s="4">
        <v>99</v>
      </c>
      <c r="AG648" t="s" s="4">
        <v>100</v>
      </c>
      <c r="AH648" t="s" s="4">
        <v>100</v>
      </c>
      <c r="AI648" t="s" s="4">
        <v>101</v>
      </c>
    </row>
    <row r="649" ht="45.0" customHeight="true">
      <c r="A649" t="s" s="4">
        <v>2628</v>
      </c>
      <c r="B649" t="s" s="4">
        <v>84</v>
      </c>
      <c r="C649" t="s" s="4">
        <v>85</v>
      </c>
      <c r="D649" t="s" s="4">
        <v>86</v>
      </c>
      <c r="E649" t="s" s="4">
        <v>87</v>
      </c>
      <c r="F649" t="s" s="4">
        <v>179</v>
      </c>
      <c r="G649" t="s" s="4">
        <v>179</v>
      </c>
      <c r="H649" t="s" s="4">
        <v>179</v>
      </c>
      <c r="I649" t="s" s="4">
        <v>180</v>
      </c>
      <c r="J649" t="s" s="4">
        <v>444</v>
      </c>
      <c r="K649" t="s" s="4">
        <v>382</v>
      </c>
      <c r="L649" t="s" s="4">
        <v>382</v>
      </c>
      <c r="M649" t="s" s="4">
        <v>112</v>
      </c>
      <c r="N649" t="s" s="4">
        <v>94</v>
      </c>
      <c r="O649" t="s" s="4">
        <v>201</v>
      </c>
      <c r="P649" t="s" s="4">
        <v>96</v>
      </c>
      <c r="Q649" t="s" s="4">
        <v>346</v>
      </c>
      <c r="R649" t="s" s="4">
        <v>96</v>
      </c>
      <c r="S649" t="s" s="4">
        <v>2629</v>
      </c>
      <c r="T649" t="s" s="4">
        <v>2629</v>
      </c>
      <c r="U649" t="s" s="4">
        <v>2629</v>
      </c>
      <c r="V649" t="s" s="4">
        <v>2629</v>
      </c>
      <c r="W649" t="s" s="4">
        <v>2629</v>
      </c>
      <c r="X649" t="s" s="4">
        <v>2629</v>
      </c>
      <c r="Y649" t="s" s="4">
        <v>2629</v>
      </c>
      <c r="Z649" t="s" s="4">
        <v>2629</v>
      </c>
      <c r="AA649" t="s" s="4">
        <v>2629</v>
      </c>
      <c r="AB649" t="s" s="4">
        <v>2629</v>
      </c>
      <c r="AC649" t="s" s="4">
        <v>2629</v>
      </c>
      <c r="AD649" t="s" s="4">
        <v>2629</v>
      </c>
      <c r="AE649" t="s" s="4">
        <v>2629</v>
      </c>
      <c r="AF649" t="s" s="4">
        <v>99</v>
      </c>
      <c r="AG649" t="s" s="4">
        <v>100</v>
      </c>
      <c r="AH649" t="s" s="4">
        <v>100</v>
      </c>
      <c r="AI649" t="s" s="4">
        <v>101</v>
      </c>
    </row>
    <row r="650" ht="45.0" customHeight="true">
      <c r="A650" t="s" s="4">
        <v>2630</v>
      </c>
      <c r="B650" t="s" s="4">
        <v>84</v>
      </c>
      <c r="C650" t="s" s="4">
        <v>85</v>
      </c>
      <c r="D650" t="s" s="4">
        <v>86</v>
      </c>
      <c r="E650" t="s" s="4">
        <v>87</v>
      </c>
      <c r="F650" t="s" s="4">
        <v>179</v>
      </c>
      <c r="G650" t="s" s="4">
        <v>179</v>
      </c>
      <c r="H650" t="s" s="4">
        <v>179</v>
      </c>
      <c r="I650" t="s" s="4">
        <v>180</v>
      </c>
      <c r="J650" t="s" s="4">
        <v>2631</v>
      </c>
      <c r="K650" t="s" s="4">
        <v>382</v>
      </c>
      <c r="L650" t="s" s="4">
        <v>630</v>
      </c>
      <c r="M650" t="s" s="4">
        <v>93</v>
      </c>
      <c r="N650" t="s" s="4">
        <v>94</v>
      </c>
      <c r="O650" t="s" s="4">
        <v>1128</v>
      </c>
      <c r="P650" t="s" s="4">
        <v>96</v>
      </c>
      <c r="Q650" t="s" s="4">
        <v>1129</v>
      </c>
      <c r="R650" t="s" s="4">
        <v>96</v>
      </c>
      <c r="S650" t="s" s="4">
        <v>2632</v>
      </c>
      <c r="T650" t="s" s="4">
        <v>2632</v>
      </c>
      <c r="U650" t="s" s="4">
        <v>2632</v>
      </c>
      <c r="V650" t="s" s="4">
        <v>2632</v>
      </c>
      <c r="W650" t="s" s="4">
        <v>2632</v>
      </c>
      <c r="X650" t="s" s="4">
        <v>2632</v>
      </c>
      <c r="Y650" t="s" s="4">
        <v>2632</v>
      </c>
      <c r="Z650" t="s" s="4">
        <v>2632</v>
      </c>
      <c r="AA650" t="s" s="4">
        <v>2632</v>
      </c>
      <c r="AB650" t="s" s="4">
        <v>2632</v>
      </c>
      <c r="AC650" t="s" s="4">
        <v>2632</v>
      </c>
      <c r="AD650" t="s" s="4">
        <v>2632</v>
      </c>
      <c r="AE650" t="s" s="4">
        <v>2632</v>
      </c>
      <c r="AF650" t="s" s="4">
        <v>99</v>
      </c>
      <c r="AG650" t="s" s="4">
        <v>100</v>
      </c>
      <c r="AH650" t="s" s="4">
        <v>100</v>
      </c>
      <c r="AI650" t="s" s="4">
        <v>101</v>
      </c>
    </row>
    <row r="651" ht="45.0" customHeight="true">
      <c r="A651" t="s" s="4">
        <v>2633</v>
      </c>
      <c r="B651" t="s" s="4">
        <v>84</v>
      </c>
      <c r="C651" t="s" s="4">
        <v>85</v>
      </c>
      <c r="D651" t="s" s="4">
        <v>86</v>
      </c>
      <c r="E651" t="s" s="4">
        <v>87</v>
      </c>
      <c r="F651" t="s" s="4">
        <v>179</v>
      </c>
      <c r="G651" t="s" s="4">
        <v>179</v>
      </c>
      <c r="H651" t="s" s="4">
        <v>179</v>
      </c>
      <c r="I651" t="s" s="4">
        <v>180</v>
      </c>
      <c r="J651" t="s" s="4">
        <v>2634</v>
      </c>
      <c r="K651" t="s" s="4">
        <v>139</v>
      </c>
      <c r="L651" t="s" s="4">
        <v>233</v>
      </c>
      <c r="M651" t="s" s="4">
        <v>112</v>
      </c>
      <c r="N651" t="s" s="4">
        <v>94</v>
      </c>
      <c r="O651" t="s" s="4">
        <v>2635</v>
      </c>
      <c r="P651" t="s" s="4">
        <v>96</v>
      </c>
      <c r="Q651" t="s" s="4">
        <v>2636</v>
      </c>
      <c r="R651" t="s" s="4">
        <v>96</v>
      </c>
      <c r="S651" t="s" s="4">
        <v>2637</v>
      </c>
      <c r="T651" t="s" s="4">
        <v>2637</v>
      </c>
      <c r="U651" t="s" s="4">
        <v>2637</v>
      </c>
      <c r="V651" t="s" s="4">
        <v>2637</v>
      </c>
      <c r="W651" t="s" s="4">
        <v>2637</v>
      </c>
      <c r="X651" t="s" s="4">
        <v>2637</v>
      </c>
      <c r="Y651" t="s" s="4">
        <v>2637</v>
      </c>
      <c r="Z651" t="s" s="4">
        <v>2637</v>
      </c>
      <c r="AA651" t="s" s="4">
        <v>2637</v>
      </c>
      <c r="AB651" t="s" s="4">
        <v>2637</v>
      </c>
      <c r="AC651" t="s" s="4">
        <v>2637</v>
      </c>
      <c r="AD651" t="s" s="4">
        <v>2637</v>
      </c>
      <c r="AE651" t="s" s="4">
        <v>2637</v>
      </c>
      <c r="AF651" t="s" s="4">
        <v>99</v>
      </c>
      <c r="AG651" t="s" s="4">
        <v>100</v>
      </c>
      <c r="AH651" t="s" s="4">
        <v>100</v>
      </c>
      <c r="AI651" t="s" s="4">
        <v>101</v>
      </c>
    </row>
    <row r="652" ht="45.0" customHeight="true">
      <c r="A652" t="s" s="4">
        <v>2638</v>
      </c>
      <c r="B652" t="s" s="4">
        <v>84</v>
      </c>
      <c r="C652" t="s" s="4">
        <v>85</v>
      </c>
      <c r="D652" t="s" s="4">
        <v>86</v>
      </c>
      <c r="E652" t="s" s="4">
        <v>87</v>
      </c>
      <c r="F652" t="s" s="4">
        <v>179</v>
      </c>
      <c r="G652" t="s" s="4">
        <v>179</v>
      </c>
      <c r="H652" t="s" s="4">
        <v>179</v>
      </c>
      <c r="I652" t="s" s="4">
        <v>180</v>
      </c>
      <c r="J652" t="s" s="4">
        <v>1084</v>
      </c>
      <c r="K652" t="s" s="4">
        <v>375</v>
      </c>
      <c r="L652" t="s" s="4">
        <v>376</v>
      </c>
      <c r="M652" t="s" s="4">
        <v>93</v>
      </c>
      <c r="N652" t="s" s="4">
        <v>94</v>
      </c>
      <c r="O652" t="s" s="4">
        <v>285</v>
      </c>
      <c r="P652" t="s" s="4">
        <v>96</v>
      </c>
      <c r="Q652" t="s" s="4">
        <v>183</v>
      </c>
      <c r="R652" t="s" s="4">
        <v>96</v>
      </c>
      <c r="S652" t="s" s="4">
        <v>2639</v>
      </c>
      <c r="T652" t="s" s="4">
        <v>2639</v>
      </c>
      <c r="U652" t="s" s="4">
        <v>2639</v>
      </c>
      <c r="V652" t="s" s="4">
        <v>2639</v>
      </c>
      <c r="W652" t="s" s="4">
        <v>2639</v>
      </c>
      <c r="X652" t="s" s="4">
        <v>2639</v>
      </c>
      <c r="Y652" t="s" s="4">
        <v>2639</v>
      </c>
      <c r="Z652" t="s" s="4">
        <v>2639</v>
      </c>
      <c r="AA652" t="s" s="4">
        <v>2639</v>
      </c>
      <c r="AB652" t="s" s="4">
        <v>2639</v>
      </c>
      <c r="AC652" t="s" s="4">
        <v>2639</v>
      </c>
      <c r="AD652" t="s" s="4">
        <v>2639</v>
      </c>
      <c r="AE652" t="s" s="4">
        <v>2639</v>
      </c>
      <c r="AF652" t="s" s="4">
        <v>99</v>
      </c>
      <c r="AG652" t="s" s="4">
        <v>100</v>
      </c>
      <c r="AH652" t="s" s="4">
        <v>100</v>
      </c>
      <c r="AI652" t="s" s="4">
        <v>101</v>
      </c>
    </row>
    <row r="653" ht="45.0" customHeight="true">
      <c r="A653" t="s" s="4">
        <v>2640</v>
      </c>
      <c r="B653" t="s" s="4">
        <v>84</v>
      </c>
      <c r="C653" t="s" s="4">
        <v>85</v>
      </c>
      <c r="D653" t="s" s="4">
        <v>86</v>
      </c>
      <c r="E653" t="s" s="4">
        <v>87</v>
      </c>
      <c r="F653" t="s" s="4">
        <v>179</v>
      </c>
      <c r="G653" t="s" s="4">
        <v>179</v>
      </c>
      <c r="H653" t="s" s="4">
        <v>179</v>
      </c>
      <c r="I653" t="s" s="4">
        <v>180</v>
      </c>
      <c r="J653" t="s" s="4">
        <v>2641</v>
      </c>
      <c r="K653" t="s" s="4">
        <v>1386</v>
      </c>
      <c r="L653" t="s" s="4">
        <v>793</v>
      </c>
      <c r="M653" t="s" s="4">
        <v>112</v>
      </c>
      <c r="N653" t="s" s="4">
        <v>94</v>
      </c>
      <c r="O653" t="s" s="4">
        <v>2642</v>
      </c>
      <c r="P653" t="s" s="4">
        <v>96</v>
      </c>
      <c r="Q653" t="s" s="4">
        <v>2643</v>
      </c>
      <c r="R653" t="s" s="4">
        <v>96</v>
      </c>
      <c r="S653" t="s" s="4">
        <v>2644</v>
      </c>
      <c r="T653" t="s" s="4">
        <v>2644</v>
      </c>
      <c r="U653" t="s" s="4">
        <v>2644</v>
      </c>
      <c r="V653" t="s" s="4">
        <v>2644</v>
      </c>
      <c r="W653" t="s" s="4">
        <v>2644</v>
      </c>
      <c r="X653" t="s" s="4">
        <v>2644</v>
      </c>
      <c r="Y653" t="s" s="4">
        <v>2644</v>
      </c>
      <c r="Z653" t="s" s="4">
        <v>2644</v>
      </c>
      <c r="AA653" t="s" s="4">
        <v>2644</v>
      </c>
      <c r="AB653" t="s" s="4">
        <v>2644</v>
      </c>
      <c r="AC653" t="s" s="4">
        <v>2644</v>
      </c>
      <c r="AD653" t="s" s="4">
        <v>2644</v>
      </c>
      <c r="AE653" t="s" s="4">
        <v>2644</v>
      </c>
      <c r="AF653" t="s" s="4">
        <v>99</v>
      </c>
      <c r="AG653" t="s" s="4">
        <v>100</v>
      </c>
      <c r="AH653" t="s" s="4">
        <v>100</v>
      </c>
      <c r="AI653" t="s" s="4">
        <v>101</v>
      </c>
    </row>
    <row r="654" ht="45.0" customHeight="true">
      <c r="A654" t="s" s="4">
        <v>2645</v>
      </c>
      <c r="B654" t="s" s="4">
        <v>84</v>
      </c>
      <c r="C654" t="s" s="4">
        <v>85</v>
      </c>
      <c r="D654" t="s" s="4">
        <v>86</v>
      </c>
      <c r="E654" t="s" s="4">
        <v>87</v>
      </c>
      <c r="F654" t="s" s="4">
        <v>2646</v>
      </c>
      <c r="G654" t="s" s="4">
        <v>2646</v>
      </c>
      <c r="H654" t="s" s="4">
        <v>2646</v>
      </c>
      <c r="I654" t="s" s="4">
        <v>217</v>
      </c>
      <c r="J654" t="s" s="4">
        <v>2647</v>
      </c>
      <c r="K654" t="s" s="4">
        <v>906</v>
      </c>
      <c r="L654" t="s" s="4">
        <v>295</v>
      </c>
      <c r="M654" t="s" s="4">
        <v>93</v>
      </c>
      <c r="N654" t="s" s="4">
        <v>94</v>
      </c>
      <c r="O654" t="s" s="4">
        <v>960</v>
      </c>
      <c r="P654" t="s" s="4">
        <v>96</v>
      </c>
      <c r="Q654" t="s" s="4">
        <v>960</v>
      </c>
      <c r="R654" t="s" s="4">
        <v>96</v>
      </c>
      <c r="S654" t="s" s="4">
        <v>2648</v>
      </c>
      <c r="T654" t="s" s="4">
        <v>2648</v>
      </c>
      <c r="U654" t="s" s="4">
        <v>2648</v>
      </c>
      <c r="V654" t="s" s="4">
        <v>2648</v>
      </c>
      <c r="W654" t="s" s="4">
        <v>2648</v>
      </c>
      <c r="X654" t="s" s="4">
        <v>2648</v>
      </c>
      <c r="Y654" t="s" s="4">
        <v>2648</v>
      </c>
      <c r="Z654" t="s" s="4">
        <v>2648</v>
      </c>
      <c r="AA654" t="s" s="4">
        <v>2648</v>
      </c>
      <c r="AB654" t="s" s="4">
        <v>2648</v>
      </c>
      <c r="AC654" t="s" s="4">
        <v>2648</v>
      </c>
      <c r="AD654" t="s" s="4">
        <v>2648</v>
      </c>
      <c r="AE654" t="s" s="4">
        <v>2648</v>
      </c>
      <c r="AF654" t="s" s="4">
        <v>99</v>
      </c>
      <c r="AG654" t="s" s="4">
        <v>100</v>
      </c>
      <c r="AH654" t="s" s="4">
        <v>100</v>
      </c>
      <c r="AI654" t="s" s="4">
        <v>101</v>
      </c>
    </row>
    <row r="655" ht="45.0" customHeight="true">
      <c r="A655" t="s" s="4">
        <v>2649</v>
      </c>
      <c r="B655" t="s" s="4">
        <v>84</v>
      </c>
      <c r="C655" t="s" s="4">
        <v>85</v>
      </c>
      <c r="D655" t="s" s="4">
        <v>86</v>
      </c>
      <c r="E655" t="s" s="4">
        <v>87</v>
      </c>
      <c r="F655" t="s" s="4">
        <v>108</v>
      </c>
      <c r="G655" t="s" s="4">
        <v>108</v>
      </c>
      <c r="H655" t="s" s="4">
        <v>108</v>
      </c>
      <c r="I655" t="s" s="4">
        <v>217</v>
      </c>
      <c r="J655" t="s" s="4">
        <v>2650</v>
      </c>
      <c r="K655" t="s" s="4">
        <v>2285</v>
      </c>
      <c r="L655" t="s" s="4">
        <v>219</v>
      </c>
      <c r="M655" t="s" s="4">
        <v>112</v>
      </c>
      <c r="N655" t="s" s="4">
        <v>94</v>
      </c>
      <c r="O655" t="s" s="4">
        <v>228</v>
      </c>
      <c r="P655" t="s" s="4">
        <v>96</v>
      </c>
      <c r="Q655" t="s" s="4">
        <v>1266</v>
      </c>
      <c r="R655" t="s" s="4">
        <v>96</v>
      </c>
      <c r="S655" t="s" s="4">
        <v>2651</v>
      </c>
      <c r="T655" t="s" s="4">
        <v>2651</v>
      </c>
      <c r="U655" t="s" s="4">
        <v>2651</v>
      </c>
      <c r="V655" t="s" s="4">
        <v>2651</v>
      </c>
      <c r="W655" t="s" s="4">
        <v>2651</v>
      </c>
      <c r="X655" t="s" s="4">
        <v>2651</v>
      </c>
      <c r="Y655" t="s" s="4">
        <v>2651</v>
      </c>
      <c r="Z655" t="s" s="4">
        <v>2651</v>
      </c>
      <c r="AA655" t="s" s="4">
        <v>2651</v>
      </c>
      <c r="AB655" t="s" s="4">
        <v>2651</v>
      </c>
      <c r="AC655" t="s" s="4">
        <v>2651</v>
      </c>
      <c r="AD655" t="s" s="4">
        <v>2651</v>
      </c>
      <c r="AE655" t="s" s="4">
        <v>2651</v>
      </c>
      <c r="AF655" t="s" s="4">
        <v>99</v>
      </c>
      <c r="AG655" t="s" s="4">
        <v>100</v>
      </c>
      <c r="AH655" t="s" s="4">
        <v>100</v>
      </c>
      <c r="AI655" t="s" s="4">
        <v>101</v>
      </c>
    </row>
    <row r="656" ht="45.0" customHeight="true">
      <c r="A656" t="s" s="4">
        <v>2652</v>
      </c>
      <c r="B656" t="s" s="4">
        <v>84</v>
      </c>
      <c r="C656" t="s" s="4">
        <v>85</v>
      </c>
      <c r="D656" t="s" s="4">
        <v>86</v>
      </c>
      <c r="E656" t="s" s="4">
        <v>87</v>
      </c>
      <c r="F656" t="s" s="4">
        <v>108</v>
      </c>
      <c r="G656" t="s" s="4">
        <v>108</v>
      </c>
      <c r="H656" t="s" s="4">
        <v>108</v>
      </c>
      <c r="I656" t="s" s="4">
        <v>217</v>
      </c>
      <c r="J656" t="s" s="4">
        <v>2653</v>
      </c>
      <c r="K656" t="s" s="4">
        <v>132</v>
      </c>
      <c r="L656" t="s" s="4">
        <v>2654</v>
      </c>
      <c r="M656" t="s" s="4">
        <v>112</v>
      </c>
      <c r="N656" t="s" s="4">
        <v>94</v>
      </c>
      <c r="O656" t="s" s="4">
        <v>175</v>
      </c>
      <c r="P656" t="s" s="4">
        <v>96</v>
      </c>
      <c r="Q656" t="s" s="4">
        <v>176</v>
      </c>
      <c r="R656" t="s" s="4">
        <v>96</v>
      </c>
      <c r="S656" t="s" s="4">
        <v>2655</v>
      </c>
      <c r="T656" t="s" s="4">
        <v>2655</v>
      </c>
      <c r="U656" t="s" s="4">
        <v>2655</v>
      </c>
      <c r="V656" t="s" s="4">
        <v>2655</v>
      </c>
      <c r="W656" t="s" s="4">
        <v>2655</v>
      </c>
      <c r="X656" t="s" s="4">
        <v>2655</v>
      </c>
      <c r="Y656" t="s" s="4">
        <v>2655</v>
      </c>
      <c r="Z656" t="s" s="4">
        <v>2655</v>
      </c>
      <c r="AA656" t="s" s="4">
        <v>2655</v>
      </c>
      <c r="AB656" t="s" s="4">
        <v>2655</v>
      </c>
      <c r="AC656" t="s" s="4">
        <v>2655</v>
      </c>
      <c r="AD656" t="s" s="4">
        <v>2655</v>
      </c>
      <c r="AE656" t="s" s="4">
        <v>2655</v>
      </c>
      <c r="AF656" t="s" s="4">
        <v>99</v>
      </c>
      <c r="AG656" t="s" s="4">
        <v>100</v>
      </c>
      <c r="AH656" t="s" s="4">
        <v>100</v>
      </c>
      <c r="AI656" t="s" s="4">
        <v>101</v>
      </c>
    </row>
    <row r="657" ht="45.0" customHeight="true">
      <c r="A657" t="s" s="4">
        <v>2656</v>
      </c>
      <c r="B657" t="s" s="4">
        <v>84</v>
      </c>
      <c r="C657" t="s" s="4">
        <v>85</v>
      </c>
      <c r="D657" t="s" s="4">
        <v>86</v>
      </c>
      <c r="E657" t="s" s="4">
        <v>87</v>
      </c>
      <c r="F657" t="s" s="4">
        <v>2646</v>
      </c>
      <c r="G657" t="s" s="4">
        <v>2646</v>
      </c>
      <c r="H657" t="s" s="4">
        <v>2646</v>
      </c>
      <c r="I657" t="s" s="4">
        <v>217</v>
      </c>
      <c r="J657" t="s" s="4">
        <v>1106</v>
      </c>
      <c r="K657" t="s" s="4">
        <v>219</v>
      </c>
      <c r="L657" t="s" s="4">
        <v>308</v>
      </c>
      <c r="M657" t="s" s="4">
        <v>112</v>
      </c>
      <c r="N657" t="s" s="4">
        <v>94</v>
      </c>
      <c r="O657" t="s" s="4">
        <v>128</v>
      </c>
      <c r="P657" t="s" s="4">
        <v>96</v>
      </c>
      <c r="Q657" t="s" s="4">
        <v>252</v>
      </c>
      <c r="R657" t="s" s="4">
        <v>96</v>
      </c>
      <c r="S657" t="s" s="4">
        <v>2657</v>
      </c>
      <c r="T657" t="s" s="4">
        <v>2657</v>
      </c>
      <c r="U657" t="s" s="4">
        <v>2657</v>
      </c>
      <c r="V657" t="s" s="4">
        <v>2657</v>
      </c>
      <c r="W657" t="s" s="4">
        <v>2657</v>
      </c>
      <c r="X657" t="s" s="4">
        <v>2657</v>
      </c>
      <c r="Y657" t="s" s="4">
        <v>2657</v>
      </c>
      <c r="Z657" t="s" s="4">
        <v>2657</v>
      </c>
      <c r="AA657" t="s" s="4">
        <v>2657</v>
      </c>
      <c r="AB657" t="s" s="4">
        <v>2657</v>
      </c>
      <c r="AC657" t="s" s="4">
        <v>2657</v>
      </c>
      <c r="AD657" t="s" s="4">
        <v>2657</v>
      </c>
      <c r="AE657" t="s" s="4">
        <v>2657</v>
      </c>
      <c r="AF657" t="s" s="4">
        <v>99</v>
      </c>
      <c r="AG657" t="s" s="4">
        <v>100</v>
      </c>
      <c r="AH657" t="s" s="4">
        <v>100</v>
      </c>
      <c r="AI657" t="s" s="4">
        <v>101</v>
      </c>
    </row>
    <row r="658" ht="45.0" customHeight="true">
      <c r="A658" t="s" s="4">
        <v>2658</v>
      </c>
      <c r="B658" t="s" s="4">
        <v>84</v>
      </c>
      <c r="C658" t="s" s="4">
        <v>85</v>
      </c>
      <c r="D658" t="s" s="4">
        <v>86</v>
      </c>
      <c r="E658" t="s" s="4">
        <v>87</v>
      </c>
      <c r="F658" t="s" s="4">
        <v>108</v>
      </c>
      <c r="G658" t="s" s="4">
        <v>108</v>
      </c>
      <c r="H658" t="s" s="4">
        <v>108</v>
      </c>
      <c r="I658" t="s" s="4">
        <v>217</v>
      </c>
      <c r="J658" t="s" s="4">
        <v>644</v>
      </c>
      <c r="K658" t="s" s="4">
        <v>2224</v>
      </c>
      <c r="L658" t="s" s="4">
        <v>2659</v>
      </c>
      <c r="M658" t="s" s="4">
        <v>112</v>
      </c>
      <c r="N658" t="s" s="4">
        <v>94</v>
      </c>
      <c r="O658" t="s" s="4">
        <v>128</v>
      </c>
      <c r="P658" t="s" s="4">
        <v>96</v>
      </c>
      <c r="Q658" t="s" s="4">
        <v>128</v>
      </c>
      <c r="R658" t="s" s="4">
        <v>96</v>
      </c>
      <c r="S658" t="s" s="4">
        <v>2660</v>
      </c>
      <c r="T658" t="s" s="4">
        <v>2660</v>
      </c>
      <c r="U658" t="s" s="4">
        <v>2660</v>
      </c>
      <c r="V658" t="s" s="4">
        <v>2660</v>
      </c>
      <c r="W658" t="s" s="4">
        <v>2660</v>
      </c>
      <c r="X658" t="s" s="4">
        <v>2660</v>
      </c>
      <c r="Y658" t="s" s="4">
        <v>2660</v>
      </c>
      <c r="Z658" t="s" s="4">
        <v>2660</v>
      </c>
      <c r="AA658" t="s" s="4">
        <v>2660</v>
      </c>
      <c r="AB658" t="s" s="4">
        <v>2660</v>
      </c>
      <c r="AC658" t="s" s="4">
        <v>2660</v>
      </c>
      <c r="AD658" t="s" s="4">
        <v>2660</v>
      </c>
      <c r="AE658" t="s" s="4">
        <v>2660</v>
      </c>
      <c r="AF658" t="s" s="4">
        <v>99</v>
      </c>
      <c r="AG658" t="s" s="4">
        <v>100</v>
      </c>
      <c r="AH658" t="s" s="4">
        <v>100</v>
      </c>
      <c r="AI658" t="s" s="4">
        <v>101</v>
      </c>
    </row>
    <row r="659" ht="45.0" customHeight="true">
      <c r="A659" t="s" s="4">
        <v>2661</v>
      </c>
      <c r="B659" t="s" s="4">
        <v>84</v>
      </c>
      <c r="C659" t="s" s="4">
        <v>85</v>
      </c>
      <c r="D659" t="s" s="4">
        <v>86</v>
      </c>
      <c r="E659" t="s" s="4">
        <v>87</v>
      </c>
      <c r="F659" t="s" s="4">
        <v>2662</v>
      </c>
      <c r="G659" t="s" s="4">
        <v>2662</v>
      </c>
      <c r="H659" t="s" s="4">
        <v>2662</v>
      </c>
      <c r="I659" t="s" s="4">
        <v>217</v>
      </c>
      <c r="J659" t="s" s="4">
        <v>2663</v>
      </c>
      <c r="K659" t="s" s="4">
        <v>1160</v>
      </c>
      <c r="L659" t="s" s="4">
        <v>133</v>
      </c>
      <c r="M659" t="s" s="4">
        <v>93</v>
      </c>
      <c r="N659" t="s" s="4">
        <v>94</v>
      </c>
      <c r="O659" t="s" s="4">
        <v>228</v>
      </c>
      <c r="P659" t="s" s="4">
        <v>96</v>
      </c>
      <c r="Q659" t="s" s="4">
        <v>1266</v>
      </c>
      <c r="R659" t="s" s="4">
        <v>96</v>
      </c>
      <c r="S659" t="s" s="4">
        <v>2664</v>
      </c>
      <c r="T659" t="s" s="4">
        <v>2664</v>
      </c>
      <c r="U659" t="s" s="4">
        <v>2664</v>
      </c>
      <c r="V659" t="s" s="4">
        <v>2664</v>
      </c>
      <c r="W659" t="s" s="4">
        <v>2664</v>
      </c>
      <c r="X659" t="s" s="4">
        <v>2664</v>
      </c>
      <c r="Y659" t="s" s="4">
        <v>2664</v>
      </c>
      <c r="Z659" t="s" s="4">
        <v>2664</v>
      </c>
      <c r="AA659" t="s" s="4">
        <v>2664</v>
      </c>
      <c r="AB659" t="s" s="4">
        <v>2664</v>
      </c>
      <c r="AC659" t="s" s="4">
        <v>2664</v>
      </c>
      <c r="AD659" t="s" s="4">
        <v>2664</v>
      </c>
      <c r="AE659" t="s" s="4">
        <v>2664</v>
      </c>
      <c r="AF659" t="s" s="4">
        <v>99</v>
      </c>
      <c r="AG659" t="s" s="4">
        <v>100</v>
      </c>
      <c r="AH659" t="s" s="4">
        <v>100</v>
      </c>
      <c r="AI659" t="s" s="4">
        <v>101</v>
      </c>
    </row>
    <row r="660" ht="45.0" customHeight="true">
      <c r="A660" t="s" s="4">
        <v>2665</v>
      </c>
      <c r="B660" t="s" s="4">
        <v>84</v>
      </c>
      <c r="C660" t="s" s="4">
        <v>85</v>
      </c>
      <c r="D660" t="s" s="4">
        <v>86</v>
      </c>
      <c r="E660" t="s" s="4">
        <v>163</v>
      </c>
      <c r="F660" t="s" s="4">
        <v>231</v>
      </c>
      <c r="G660" t="s" s="4">
        <v>231</v>
      </c>
      <c r="H660" t="s" s="4">
        <v>231</v>
      </c>
      <c r="I660" t="s" s="4">
        <v>1738</v>
      </c>
      <c r="J660" t="s" s="4">
        <v>2666</v>
      </c>
      <c r="K660" t="s" s="4">
        <v>263</v>
      </c>
      <c r="L660" t="s" s="4">
        <v>351</v>
      </c>
      <c r="M660" t="s" s="4">
        <v>112</v>
      </c>
      <c r="N660" t="s" s="4">
        <v>94</v>
      </c>
      <c r="O660" t="s" s="4">
        <v>1221</v>
      </c>
      <c r="P660" t="s" s="4">
        <v>96</v>
      </c>
      <c r="Q660" t="s" s="4">
        <v>2585</v>
      </c>
      <c r="R660" t="s" s="4">
        <v>96</v>
      </c>
      <c r="S660" t="s" s="4">
        <v>2667</v>
      </c>
      <c r="T660" t="s" s="4">
        <v>2667</v>
      </c>
      <c r="U660" t="s" s="4">
        <v>2667</v>
      </c>
      <c r="V660" t="s" s="4">
        <v>2667</v>
      </c>
      <c r="W660" t="s" s="4">
        <v>2667</v>
      </c>
      <c r="X660" t="s" s="4">
        <v>2667</v>
      </c>
      <c r="Y660" t="s" s="4">
        <v>2667</v>
      </c>
      <c r="Z660" t="s" s="4">
        <v>2667</v>
      </c>
      <c r="AA660" t="s" s="4">
        <v>2667</v>
      </c>
      <c r="AB660" t="s" s="4">
        <v>2667</v>
      </c>
      <c r="AC660" t="s" s="4">
        <v>2667</v>
      </c>
      <c r="AD660" t="s" s="4">
        <v>2667</v>
      </c>
      <c r="AE660" t="s" s="4">
        <v>2667</v>
      </c>
      <c r="AF660" t="s" s="4">
        <v>99</v>
      </c>
      <c r="AG660" t="s" s="4">
        <v>100</v>
      </c>
      <c r="AH660" t="s" s="4">
        <v>100</v>
      </c>
      <c r="AI660" t="s" s="4">
        <v>101</v>
      </c>
    </row>
    <row r="661" ht="45.0" customHeight="true">
      <c r="A661" t="s" s="4">
        <v>2668</v>
      </c>
      <c r="B661" t="s" s="4">
        <v>84</v>
      </c>
      <c r="C661" t="s" s="4">
        <v>85</v>
      </c>
      <c r="D661" t="s" s="4">
        <v>86</v>
      </c>
      <c r="E661" t="s" s="4">
        <v>87</v>
      </c>
      <c r="F661" t="s" s="4">
        <v>108</v>
      </c>
      <c r="G661" t="s" s="4">
        <v>108</v>
      </c>
      <c r="H661" t="s" s="4">
        <v>108</v>
      </c>
      <c r="I661" t="s" s="4">
        <v>180</v>
      </c>
      <c r="J661" t="s" s="4">
        <v>2268</v>
      </c>
      <c r="K661" t="s" s="4">
        <v>368</v>
      </c>
      <c r="L661" t="s" s="4">
        <v>309</v>
      </c>
      <c r="M661" t="s" s="4">
        <v>112</v>
      </c>
      <c r="N661" t="s" s="4">
        <v>94</v>
      </c>
      <c r="O661" t="s" s="4">
        <v>2669</v>
      </c>
      <c r="P661" t="s" s="4">
        <v>96</v>
      </c>
      <c r="Q661" t="s" s="4">
        <v>2670</v>
      </c>
      <c r="R661" t="s" s="4">
        <v>96</v>
      </c>
      <c r="S661" t="s" s="4">
        <v>2671</v>
      </c>
      <c r="T661" t="s" s="4">
        <v>2671</v>
      </c>
      <c r="U661" t="s" s="4">
        <v>2671</v>
      </c>
      <c r="V661" t="s" s="4">
        <v>2671</v>
      </c>
      <c r="W661" t="s" s="4">
        <v>2671</v>
      </c>
      <c r="X661" t="s" s="4">
        <v>2671</v>
      </c>
      <c r="Y661" t="s" s="4">
        <v>2671</v>
      </c>
      <c r="Z661" t="s" s="4">
        <v>2671</v>
      </c>
      <c r="AA661" t="s" s="4">
        <v>2671</v>
      </c>
      <c r="AB661" t="s" s="4">
        <v>2671</v>
      </c>
      <c r="AC661" t="s" s="4">
        <v>2671</v>
      </c>
      <c r="AD661" t="s" s="4">
        <v>2671</v>
      </c>
      <c r="AE661" t="s" s="4">
        <v>2671</v>
      </c>
      <c r="AF661" t="s" s="4">
        <v>99</v>
      </c>
      <c r="AG661" t="s" s="4">
        <v>100</v>
      </c>
      <c r="AH661" t="s" s="4">
        <v>100</v>
      </c>
      <c r="AI661" t="s" s="4">
        <v>101</v>
      </c>
    </row>
    <row r="662" ht="45.0" customHeight="true">
      <c r="A662" t="s" s="4">
        <v>2672</v>
      </c>
      <c r="B662" t="s" s="4">
        <v>84</v>
      </c>
      <c r="C662" t="s" s="4">
        <v>85</v>
      </c>
      <c r="D662" t="s" s="4">
        <v>86</v>
      </c>
      <c r="E662" t="s" s="4">
        <v>87</v>
      </c>
      <c r="F662" t="s" s="4">
        <v>108</v>
      </c>
      <c r="G662" t="s" s="4">
        <v>108</v>
      </c>
      <c r="H662" t="s" s="4">
        <v>108</v>
      </c>
      <c r="I662" t="s" s="4">
        <v>180</v>
      </c>
      <c r="J662" t="s" s="4">
        <v>1119</v>
      </c>
      <c r="K662" t="s" s="4">
        <v>250</v>
      </c>
      <c r="L662" t="s" s="4">
        <v>104</v>
      </c>
      <c r="M662" t="s" s="4">
        <v>93</v>
      </c>
      <c r="N662" t="s" s="4">
        <v>94</v>
      </c>
      <c r="O662" t="s" s="4">
        <v>698</v>
      </c>
      <c r="P662" t="s" s="4">
        <v>96</v>
      </c>
      <c r="Q662" t="s" s="4">
        <v>761</v>
      </c>
      <c r="R662" t="s" s="4">
        <v>96</v>
      </c>
      <c r="S662" t="s" s="4">
        <v>2673</v>
      </c>
      <c r="T662" t="s" s="4">
        <v>2673</v>
      </c>
      <c r="U662" t="s" s="4">
        <v>2673</v>
      </c>
      <c r="V662" t="s" s="4">
        <v>2673</v>
      </c>
      <c r="W662" t="s" s="4">
        <v>2673</v>
      </c>
      <c r="X662" t="s" s="4">
        <v>2673</v>
      </c>
      <c r="Y662" t="s" s="4">
        <v>2673</v>
      </c>
      <c r="Z662" t="s" s="4">
        <v>2673</v>
      </c>
      <c r="AA662" t="s" s="4">
        <v>2673</v>
      </c>
      <c r="AB662" t="s" s="4">
        <v>2673</v>
      </c>
      <c r="AC662" t="s" s="4">
        <v>2673</v>
      </c>
      <c r="AD662" t="s" s="4">
        <v>2673</v>
      </c>
      <c r="AE662" t="s" s="4">
        <v>2673</v>
      </c>
      <c r="AF662" t="s" s="4">
        <v>99</v>
      </c>
      <c r="AG662" t="s" s="4">
        <v>100</v>
      </c>
      <c r="AH662" t="s" s="4">
        <v>100</v>
      </c>
      <c r="AI662" t="s" s="4">
        <v>101</v>
      </c>
    </row>
    <row r="663" ht="45.0" customHeight="true">
      <c r="A663" t="s" s="4">
        <v>2674</v>
      </c>
      <c r="B663" t="s" s="4">
        <v>84</v>
      </c>
      <c r="C663" t="s" s="4">
        <v>85</v>
      </c>
      <c r="D663" t="s" s="4">
        <v>86</v>
      </c>
      <c r="E663" t="s" s="4">
        <v>87</v>
      </c>
      <c r="F663" t="s" s="4">
        <v>108</v>
      </c>
      <c r="G663" t="s" s="4">
        <v>108</v>
      </c>
      <c r="H663" t="s" s="4">
        <v>108</v>
      </c>
      <c r="I663" t="s" s="4">
        <v>180</v>
      </c>
      <c r="J663" t="s" s="4">
        <v>2282</v>
      </c>
      <c r="K663" t="s" s="4">
        <v>104</v>
      </c>
      <c r="L663" t="s" s="4">
        <v>535</v>
      </c>
      <c r="M663" t="s" s="4">
        <v>112</v>
      </c>
      <c r="N663" t="s" s="4">
        <v>94</v>
      </c>
      <c r="O663" t="s" s="4">
        <v>2675</v>
      </c>
      <c r="P663" t="s" s="4">
        <v>96</v>
      </c>
      <c r="Q663" t="s" s="4">
        <v>2676</v>
      </c>
      <c r="R663" t="s" s="4">
        <v>96</v>
      </c>
      <c r="S663" t="s" s="4">
        <v>2677</v>
      </c>
      <c r="T663" t="s" s="4">
        <v>2677</v>
      </c>
      <c r="U663" t="s" s="4">
        <v>2677</v>
      </c>
      <c r="V663" t="s" s="4">
        <v>2677</v>
      </c>
      <c r="W663" t="s" s="4">
        <v>2677</v>
      </c>
      <c r="X663" t="s" s="4">
        <v>2677</v>
      </c>
      <c r="Y663" t="s" s="4">
        <v>2677</v>
      </c>
      <c r="Z663" t="s" s="4">
        <v>2677</v>
      </c>
      <c r="AA663" t="s" s="4">
        <v>2677</v>
      </c>
      <c r="AB663" t="s" s="4">
        <v>2677</v>
      </c>
      <c r="AC663" t="s" s="4">
        <v>2677</v>
      </c>
      <c r="AD663" t="s" s="4">
        <v>2677</v>
      </c>
      <c r="AE663" t="s" s="4">
        <v>2677</v>
      </c>
      <c r="AF663" t="s" s="4">
        <v>99</v>
      </c>
      <c r="AG663" t="s" s="4">
        <v>100</v>
      </c>
      <c r="AH663" t="s" s="4">
        <v>100</v>
      </c>
      <c r="AI663" t="s" s="4">
        <v>101</v>
      </c>
    </row>
    <row r="664" ht="45.0" customHeight="true">
      <c r="A664" t="s" s="4">
        <v>2678</v>
      </c>
      <c r="B664" t="s" s="4">
        <v>84</v>
      </c>
      <c r="C664" t="s" s="4">
        <v>85</v>
      </c>
      <c r="D664" t="s" s="4">
        <v>86</v>
      </c>
      <c r="E664" t="s" s="4">
        <v>87</v>
      </c>
      <c r="F664" t="s" s="4">
        <v>108</v>
      </c>
      <c r="G664" t="s" s="4">
        <v>108</v>
      </c>
      <c r="H664" t="s" s="4">
        <v>108</v>
      </c>
      <c r="I664" t="s" s="4">
        <v>180</v>
      </c>
      <c r="J664" t="s" s="4">
        <v>2679</v>
      </c>
      <c r="K664" t="s" s="4">
        <v>909</v>
      </c>
      <c r="L664" t="s" s="4">
        <v>270</v>
      </c>
      <c r="M664" t="s" s="4">
        <v>112</v>
      </c>
      <c r="N664" t="s" s="4">
        <v>94</v>
      </c>
      <c r="O664" t="s" s="4">
        <v>128</v>
      </c>
      <c r="P664" t="s" s="4">
        <v>96</v>
      </c>
      <c r="Q664" t="s" s="4">
        <v>499</v>
      </c>
      <c r="R664" t="s" s="4">
        <v>96</v>
      </c>
      <c r="S664" t="s" s="4">
        <v>2680</v>
      </c>
      <c r="T664" t="s" s="4">
        <v>2680</v>
      </c>
      <c r="U664" t="s" s="4">
        <v>2680</v>
      </c>
      <c r="V664" t="s" s="4">
        <v>2680</v>
      </c>
      <c r="W664" t="s" s="4">
        <v>2680</v>
      </c>
      <c r="X664" t="s" s="4">
        <v>2680</v>
      </c>
      <c r="Y664" t="s" s="4">
        <v>2680</v>
      </c>
      <c r="Z664" t="s" s="4">
        <v>2680</v>
      </c>
      <c r="AA664" t="s" s="4">
        <v>2680</v>
      </c>
      <c r="AB664" t="s" s="4">
        <v>2680</v>
      </c>
      <c r="AC664" t="s" s="4">
        <v>2680</v>
      </c>
      <c r="AD664" t="s" s="4">
        <v>2680</v>
      </c>
      <c r="AE664" t="s" s="4">
        <v>2680</v>
      </c>
      <c r="AF664" t="s" s="4">
        <v>99</v>
      </c>
      <c r="AG664" t="s" s="4">
        <v>100</v>
      </c>
      <c r="AH664" t="s" s="4">
        <v>100</v>
      </c>
      <c r="AI664" t="s" s="4">
        <v>101</v>
      </c>
    </row>
    <row r="665" ht="45.0" customHeight="true">
      <c r="A665" t="s" s="4">
        <v>2681</v>
      </c>
      <c r="B665" t="s" s="4">
        <v>84</v>
      </c>
      <c r="C665" t="s" s="4">
        <v>85</v>
      </c>
      <c r="D665" t="s" s="4">
        <v>86</v>
      </c>
      <c r="E665" t="s" s="4">
        <v>87</v>
      </c>
      <c r="F665" t="s" s="4">
        <v>108</v>
      </c>
      <c r="G665" t="s" s="4">
        <v>108</v>
      </c>
      <c r="H665" t="s" s="4">
        <v>108</v>
      </c>
      <c r="I665" t="s" s="4">
        <v>180</v>
      </c>
      <c r="J665" t="s" s="4">
        <v>2682</v>
      </c>
      <c r="K665" t="s" s="4">
        <v>1627</v>
      </c>
      <c r="L665" t="s" s="4">
        <v>2683</v>
      </c>
      <c r="M665" t="s" s="4">
        <v>112</v>
      </c>
      <c r="N665" t="s" s="4">
        <v>94</v>
      </c>
      <c r="O665" t="s" s="4">
        <v>257</v>
      </c>
      <c r="P665" t="s" s="4">
        <v>96</v>
      </c>
      <c r="Q665" t="s" s="4">
        <v>1431</v>
      </c>
      <c r="R665" t="s" s="4">
        <v>96</v>
      </c>
      <c r="S665" t="s" s="4">
        <v>2684</v>
      </c>
      <c r="T665" t="s" s="4">
        <v>2684</v>
      </c>
      <c r="U665" t="s" s="4">
        <v>2684</v>
      </c>
      <c r="V665" t="s" s="4">
        <v>2684</v>
      </c>
      <c r="W665" t="s" s="4">
        <v>2684</v>
      </c>
      <c r="X665" t="s" s="4">
        <v>2684</v>
      </c>
      <c r="Y665" t="s" s="4">
        <v>2684</v>
      </c>
      <c r="Z665" t="s" s="4">
        <v>2684</v>
      </c>
      <c r="AA665" t="s" s="4">
        <v>2684</v>
      </c>
      <c r="AB665" t="s" s="4">
        <v>2684</v>
      </c>
      <c r="AC665" t="s" s="4">
        <v>2684</v>
      </c>
      <c r="AD665" t="s" s="4">
        <v>2684</v>
      </c>
      <c r="AE665" t="s" s="4">
        <v>2684</v>
      </c>
      <c r="AF665" t="s" s="4">
        <v>99</v>
      </c>
      <c r="AG665" t="s" s="4">
        <v>100</v>
      </c>
      <c r="AH665" t="s" s="4">
        <v>100</v>
      </c>
      <c r="AI665" t="s" s="4">
        <v>101</v>
      </c>
    </row>
    <row r="666" ht="45.0" customHeight="true">
      <c r="A666" t="s" s="4">
        <v>2685</v>
      </c>
      <c r="B666" t="s" s="4">
        <v>84</v>
      </c>
      <c r="C666" t="s" s="4">
        <v>85</v>
      </c>
      <c r="D666" t="s" s="4">
        <v>86</v>
      </c>
      <c r="E666" t="s" s="4">
        <v>87</v>
      </c>
      <c r="F666" t="s" s="4">
        <v>108</v>
      </c>
      <c r="G666" t="s" s="4">
        <v>108</v>
      </c>
      <c r="H666" t="s" s="4">
        <v>108</v>
      </c>
      <c r="I666" t="s" s="4">
        <v>180</v>
      </c>
      <c r="J666" t="s" s="4">
        <v>464</v>
      </c>
      <c r="K666" t="s" s="4">
        <v>445</v>
      </c>
      <c r="L666" t="s" s="4">
        <v>546</v>
      </c>
      <c r="M666" t="s" s="4">
        <v>112</v>
      </c>
      <c r="N666" t="s" s="4">
        <v>94</v>
      </c>
      <c r="O666" t="s" s="4">
        <v>113</v>
      </c>
      <c r="P666" t="s" s="4">
        <v>96</v>
      </c>
      <c r="Q666" t="s" s="4">
        <v>121</v>
      </c>
      <c r="R666" t="s" s="4">
        <v>96</v>
      </c>
      <c r="S666" t="s" s="4">
        <v>2686</v>
      </c>
      <c r="T666" t="s" s="4">
        <v>2686</v>
      </c>
      <c r="U666" t="s" s="4">
        <v>2686</v>
      </c>
      <c r="V666" t="s" s="4">
        <v>2686</v>
      </c>
      <c r="W666" t="s" s="4">
        <v>2686</v>
      </c>
      <c r="X666" t="s" s="4">
        <v>2686</v>
      </c>
      <c r="Y666" t="s" s="4">
        <v>2686</v>
      </c>
      <c r="Z666" t="s" s="4">
        <v>2686</v>
      </c>
      <c r="AA666" t="s" s="4">
        <v>2686</v>
      </c>
      <c r="AB666" t="s" s="4">
        <v>2686</v>
      </c>
      <c r="AC666" t="s" s="4">
        <v>2686</v>
      </c>
      <c r="AD666" t="s" s="4">
        <v>2686</v>
      </c>
      <c r="AE666" t="s" s="4">
        <v>2686</v>
      </c>
      <c r="AF666" t="s" s="4">
        <v>99</v>
      </c>
      <c r="AG666" t="s" s="4">
        <v>100</v>
      </c>
      <c r="AH666" t="s" s="4">
        <v>100</v>
      </c>
      <c r="AI666" t="s" s="4">
        <v>101</v>
      </c>
    </row>
    <row r="667" ht="45.0" customHeight="true">
      <c r="A667" t="s" s="4">
        <v>2687</v>
      </c>
      <c r="B667" t="s" s="4">
        <v>84</v>
      </c>
      <c r="C667" t="s" s="4">
        <v>85</v>
      </c>
      <c r="D667" t="s" s="4">
        <v>86</v>
      </c>
      <c r="E667" t="s" s="4">
        <v>87</v>
      </c>
      <c r="F667" t="s" s="4">
        <v>108</v>
      </c>
      <c r="G667" t="s" s="4">
        <v>108</v>
      </c>
      <c r="H667" t="s" s="4">
        <v>108</v>
      </c>
      <c r="I667" t="s" s="4">
        <v>180</v>
      </c>
      <c r="J667" t="s" s="4">
        <v>2688</v>
      </c>
      <c r="K667" t="s" s="4">
        <v>295</v>
      </c>
      <c r="L667" t="s" s="4">
        <v>2689</v>
      </c>
      <c r="M667" t="s" s="4">
        <v>93</v>
      </c>
      <c r="N667" t="s" s="4">
        <v>94</v>
      </c>
      <c r="O667" t="s" s="4">
        <v>662</v>
      </c>
      <c r="P667" t="s" s="4">
        <v>96</v>
      </c>
      <c r="Q667" t="s" s="4">
        <v>114</v>
      </c>
      <c r="R667" t="s" s="4">
        <v>96</v>
      </c>
      <c r="S667" t="s" s="4">
        <v>2690</v>
      </c>
      <c r="T667" t="s" s="4">
        <v>2690</v>
      </c>
      <c r="U667" t="s" s="4">
        <v>2690</v>
      </c>
      <c r="V667" t="s" s="4">
        <v>2690</v>
      </c>
      <c r="W667" t="s" s="4">
        <v>2690</v>
      </c>
      <c r="X667" t="s" s="4">
        <v>2690</v>
      </c>
      <c r="Y667" t="s" s="4">
        <v>2690</v>
      </c>
      <c r="Z667" t="s" s="4">
        <v>2690</v>
      </c>
      <c r="AA667" t="s" s="4">
        <v>2690</v>
      </c>
      <c r="AB667" t="s" s="4">
        <v>2690</v>
      </c>
      <c r="AC667" t="s" s="4">
        <v>2690</v>
      </c>
      <c r="AD667" t="s" s="4">
        <v>2690</v>
      </c>
      <c r="AE667" t="s" s="4">
        <v>2690</v>
      </c>
      <c r="AF667" t="s" s="4">
        <v>99</v>
      </c>
      <c r="AG667" t="s" s="4">
        <v>100</v>
      </c>
      <c r="AH667" t="s" s="4">
        <v>100</v>
      </c>
      <c r="AI667" t="s" s="4">
        <v>101</v>
      </c>
    </row>
    <row r="668" ht="45.0" customHeight="true">
      <c r="A668" t="s" s="4">
        <v>2691</v>
      </c>
      <c r="B668" t="s" s="4">
        <v>84</v>
      </c>
      <c r="C668" t="s" s="4">
        <v>85</v>
      </c>
      <c r="D668" t="s" s="4">
        <v>86</v>
      </c>
      <c r="E668" t="s" s="4">
        <v>87</v>
      </c>
      <c r="F668" t="s" s="4">
        <v>108</v>
      </c>
      <c r="G668" t="s" s="4">
        <v>108</v>
      </c>
      <c r="H668" t="s" s="4">
        <v>108</v>
      </c>
      <c r="I668" t="s" s="4">
        <v>180</v>
      </c>
      <c r="J668" t="s" s="4">
        <v>2692</v>
      </c>
      <c r="K668" t="s" s="4">
        <v>1893</v>
      </c>
      <c r="L668" t="s" s="4">
        <v>980</v>
      </c>
      <c r="M668" t="s" s="4">
        <v>93</v>
      </c>
      <c r="N668" t="s" s="4">
        <v>94</v>
      </c>
      <c r="O668" t="s" s="4">
        <v>672</v>
      </c>
      <c r="P668" t="s" s="4">
        <v>96</v>
      </c>
      <c r="Q668" t="s" s="4">
        <v>673</v>
      </c>
      <c r="R668" t="s" s="4">
        <v>96</v>
      </c>
      <c r="S668" t="s" s="4">
        <v>2693</v>
      </c>
      <c r="T668" t="s" s="4">
        <v>2693</v>
      </c>
      <c r="U668" t="s" s="4">
        <v>2693</v>
      </c>
      <c r="V668" t="s" s="4">
        <v>2693</v>
      </c>
      <c r="W668" t="s" s="4">
        <v>2693</v>
      </c>
      <c r="X668" t="s" s="4">
        <v>2693</v>
      </c>
      <c r="Y668" t="s" s="4">
        <v>2693</v>
      </c>
      <c r="Z668" t="s" s="4">
        <v>2693</v>
      </c>
      <c r="AA668" t="s" s="4">
        <v>2693</v>
      </c>
      <c r="AB668" t="s" s="4">
        <v>2693</v>
      </c>
      <c r="AC668" t="s" s="4">
        <v>2693</v>
      </c>
      <c r="AD668" t="s" s="4">
        <v>2693</v>
      </c>
      <c r="AE668" t="s" s="4">
        <v>2693</v>
      </c>
      <c r="AF668" t="s" s="4">
        <v>99</v>
      </c>
      <c r="AG668" t="s" s="4">
        <v>100</v>
      </c>
      <c r="AH668" t="s" s="4">
        <v>100</v>
      </c>
      <c r="AI668" t="s" s="4">
        <v>101</v>
      </c>
    </row>
    <row r="669" ht="45.0" customHeight="true">
      <c r="A669" t="s" s="4">
        <v>2694</v>
      </c>
      <c r="B669" t="s" s="4">
        <v>84</v>
      </c>
      <c r="C669" t="s" s="4">
        <v>85</v>
      </c>
      <c r="D669" t="s" s="4">
        <v>86</v>
      </c>
      <c r="E669" t="s" s="4">
        <v>87</v>
      </c>
      <c r="F669" t="s" s="4">
        <v>108</v>
      </c>
      <c r="G669" t="s" s="4">
        <v>108</v>
      </c>
      <c r="H669" t="s" s="4">
        <v>108</v>
      </c>
      <c r="I669" t="s" s="4">
        <v>180</v>
      </c>
      <c r="J669" t="s" s="4">
        <v>2695</v>
      </c>
      <c r="K669" t="s" s="4">
        <v>2086</v>
      </c>
      <c r="L669" t="s" s="4">
        <v>2696</v>
      </c>
      <c r="M669" t="s" s="4">
        <v>112</v>
      </c>
      <c r="N669" t="s" s="4">
        <v>94</v>
      </c>
      <c r="O669" t="s" s="4">
        <v>672</v>
      </c>
      <c r="P669" t="s" s="4">
        <v>96</v>
      </c>
      <c r="Q669" t="s" s="4">
        <v>673</v>
      </c>
      <c r="R669" t="s" s="4">
        <v>96</v>
      </c>
      <c r="S669" t="s" s="4">
        <v>2697</v>
      </c>
      <c r="T669" t="s" s="4">
        <v>2697</v>
      </c>
      <c r="U669" t="s" s="4">
        <v>2697</v>
      </c>
      <c r="V669" t="s" s="4">
        <v>2697</v>
      </c>
      <c r="W669" t="s" s="4">
        <v>2697</v>
      </c>
      <c r="X669" t="s" s="4">
        <v>2697</v>
      </c>
      <c r="Y669" t="s" s="4">
        <v>2697</v>
      </c>
      <c r="Z669" t="s" s="4">
        <v>2697</v>
      </c>
      <c r="AA669" t="s" s="4">
        <v>2697</v>
      </c>
      <c r="AB669" t="s" s="4">
        <v>2697</v>
      </c>
      <c r="AC669" t="s" s="4">
        <v>2697</v>
      </c>
      <c r="AD669" t="s" s="4">
        <v>2697</v>
      </c>
      <c r="AE669" t="s" s="4">
        <v>2697</v>
      </c>
      <c r="AF669" t="s" s="4">
        <v>99</v>
      </c>
      <c r="AG669" t="s" s="4">
        <v>100</v>
      </c>
      <c r="AH669" t="s" s="4">
        <v>100</v>
      </c>
      <c r="AI669" t="s" s="4">
        <v>101</v>
      </c>
    </row>
    <row r="670" ht="45.0" customHeight="true">
      <c r="A670" t="s" s="4">
        <v>2698</v>
      </c>
      <c r="B670" t="s" s="4">
        <v>84</v>
      </c>
      <c r="C670" t="s" s="4">
        <v>85</v>
      </c>
      <c r="D670" t="s" s="4">
        <v>86</v>
      </c>
      <c r="E670" t="s" s="4">
        <v>87</v>
      </c>
      <c r="F670" t="s" s="4">
        <v>179</v>
      </c>
      <c r="G670" t="s" s="4">
        <v>179</v>
      </c>
      <c r="H670" t="s" s="4">
        <v>179</v>
      </c>
      <c r="I670" t="s" s="4">
        <v>180</v>
      </c>
      <c r="J670" t="s" s="4">
        <v>2699</v>
      </c>
      <c r="K670" t="s" s="4">
        <v>451</v>
      </c>
      <c r="L670" t="s" s="4">
        <v>233</v>
      </c>
      <c r="M670" t="s" s="4">
        <v>93</v>
      </c>
      <c r="N670" t="s" s="4">
        <v>94</v>
      </c>
      <c r="O670" t="s" s="4">
        <v>672</v>
      </c>
      <c r="P670" t="s" s="4">
        <v>96</v>
      </c>
      <c r="Q670" t="s" s="4">
        <v>673</v>
      </c>
      <c r="R670" t="s" s="4">
        <v>96</v>
      </c>
      <c r="S670" t="s" s="4">
        <v>2700</v>
      </c>
      <c r="T670" t="s" s="4">
        <v>2700</v>
      </c>
      <c r="U670" t="s" s="4">
        <v>2700</v>
      </c>
      <c r="V670" t="s" s="4">
        <v>2700</v>
      </c>
      <c r="W670" t="s" s="4">
        <v>2700</v>
      </c>
      <c r="X670" t="s" s="4">
        <v>2700</v>
      </c>
      <c r="Y670" t="s" s="4">
        <v>2700</v>
      </c>
      <c r="Z670" t="s" s="4">
        <v>2700</v>
      </c>
      <c r="AA670" t="s" s="4">
        <v>2700</v>
      </c>
      <c r="AB670" t="s" s="4">
        <v>2700</v>
      </c>
      <c r="AC670" t="s" s="4">
        <v>2700</v>
      </c>
      <c r="AD670" t="s" s="4">
        <v>2700</v>
      </c>
      <c r="AE670" t="s" s="4">
        <v>2700</v>
      </c>
      <c r="AF670" t="s" s="4">
        <v>99</v>
      </c>
      <c r="AG670" t="s" s="4">
        <v>100</v>
      </c>
      <c r="AH670" t="s" s="4">
        <v>100</v>
      </c>
      <c r="AI670" t="s" s="4">
        <v>101</v>
      </c>
    </row>
    <row r="671" ht="45.0" customHeight="true">
      <c r="A671" t="s" s="4">
        <v>2701</v>
      </c>
      <c r="B671" t="s" s="4">
        <v>84</v>
      </c>
      <c r="C671" t="s" s="4">
        <v>85</v>
      </c>
      <c r="D671" t="s" s="4">
        <v>86</v>
      </c>
      <c r="E671" t="s" s="4">
        <v>87</v>
      </c>
      <c r="F671" t="s" s="4">
        <v>179</v>
      </c>
      <c r="G671" t="s" s="4">
        <v>179</v>
      </c>
      <c r="H671" t="s" s="4">
        <v>179</v>
      </c>
      <c r="I671" t="s" s="4">
        <v>180</v>
      </c>
      <c r="J671" t="s" s="4">
        <v>2702</v>
      </c>
      <c r="K671" t="s" s="4">
        <v>1340</v>
      </c>
      <c r="L671" t="s" s="4">
        <v>535</v>
      </c>
      <c r="M671" t="s" s="4">
        <v>112</v>
      </c>
      <c r="N671" t="s" s="4">
        <v>94</v>
      </c>
      <c r="O671" t="s" s="4">
        <v>1581</v>
      </c>
      <c r="P671" t="s" s="4">
        <v>96</v>
      </c>
      <c r="Q671" t="s" s="4">
        <v>2396</v>
      </c>
      <c r="R671" t="s" s="4">
        <v>96</v>
      </c>
      <c r="S671" t="s" s="4">
        <v>2703</v>
      </c>
      <c r="T671" t="s" s="4">
        <v>2703</v>
      </c>
      <c r="U671" t="s" s="4">
        <v>2703</v>
      </c>
      <c r="V671" t="s" s="4">
        <v>2703</v>
      </c>
      <c r="W671" t="s" s="4">
        <v>2703</v>
      </c>
      <c r="X671" t="s" s="4">
        <v>2703</v>
      </c>
      <c r="Y671" t="s" s="4">
        <v>2703</v>
      </c>
      <c r="Z671" t="s" s="4">
        <v>2703</v>
      </c>
      <c r="AA671" t="s" s="4">
        <v>2703</v>
      </c>
      <c r="AB671" t="s" s="4">
        <v>2703</v>
      </c>
      <c r="AC671" t="s" s="4">
        <v>2703</v>
      </c>
      <c r="AD671" t="s" s="4">
        <v>2703</v>
      </c>
      <c r="AE671" t="s" s="4">
        <v>2703</v>
      </c>
      <c r="AF671" t="s" s="4">
        <v>99</v>
      </c>
      <c r="AG671" t="s" s="4">
        <v>100</v>
      </c>
      <c r="AH671" t="s" s="4">
        <v>100</v>
      </c>
      <c r="AI671" t="s" s="4">
        <v>101</v>
      </c>
    </row>
    <row r="672" ht="45.0" customHeight="true">
      <c r="A672" t="s" s="4">
        <v>2704</v>
      </c>
      <c r="B672" t="s" s="4">
        <v>84</v>
      </c>
      <c r="C672" t="s" s="4">
        <v>85</v>
      </c>
      <c r="D672" t="s" s="4">
        <v>86</v>
      </c>
      <c r="E672" t="s" s="4">
        <v>87</v>
      </c>
      <c r="F672" t="s" s="4">
        <v>108</v>
      </c>
      <c r="G672" t="s" s="4">
        <v>108</v>
      </c>
      <c r="H672" t="s" s="4">
        <v>108</v>
      </c>
      <c r="I672" t="s" s="4">
        <v>833</v>
      </c>
      <c r="J672" t="s" s="4">
        <v>205</v>
      </c>
      <c r="K672" t="s" s="4">
        <v>219</v>
      </c>
      <c r="L672" t="s" s="4">
        <v>308</v>
      </c>
      <c r="M672" t="s" s="4">
        <v>112</v>
      </c>
      <c r="N672" t="s" s="4">
        <v>94</v>
      </c>
      <c r="O672" t="s" s="4">
        <v>251</v>
      </c>
      <c r="P672" t="s" s="4">
        <v>96</v>
      </c>
      <c r="Q672" t="s" s="4">
        <v>252</v>
      </c>
      <c r="R672" t="s" s="4">
        <v>96</v>
      </c>
      <c r="S672" t="s" s="4">
        <v>2705</v>
      </c>
      <c r="T672" t="s" s="4">
        <v>2705</v>
      </c>
      <c r="U672" t="s" s="4">
        <v>2705</v>
      </c>
      <c r="V672" t="s" s="4">
        <v>2705</v>
      </c>
      <c r="W672" t="s" s="4">
        <v>2705</v>
      </c>
      <c r="X672" t="s" s="4">
        <v>2705</v>
      </c>
      <c r="Y672" t="s" s="4">
        <v>2705</v>
      </c>
      <c r="Z672" t="s" s="4">
        <v>2705</v>
      </c>
      <c r="AA672" t="s" s="4">
        <v>2705</v>
      </c>
      <c r="AB672" t="s" s="4">
        <v>2705</v>
      </c>
      <c r="AC672" t="s" s="4">
        <v>2705</v>
      </c>
      <c r="AD672" t="s" s="4">
        <v>2705</v>
      </c>
      <c r="AE672" t="s" s="4">
        <v>2705</v>
      </c>
      <c r="AF672" t="s" s="4">
        <v>99</v>
      </c>
      <c r="AG672" t="s" s="4">
        <v>100</v>
      </c>
      <c r="AH672" t="s" s="4">
        <v>100</v>
      </c>
      <c r="AI672" t="s" s="4">
        <v>101</v>
      </c>
    </row>
    <row r="673" ht="45.0" customHeight="true">
      <c r="A673" t="s" s="4">
        <v>2706</v>
      </c>
      <c r="B673" t="s" s="4">
        <v>84</v>
      </c>
      <c r="C673" t="s" s="4">
        <v>85</v>
      </c>
      <c r="D673" t="s" s="4">
        <v>86</v>
      </c>
      <c r="E673" t="s" s="4">
        <v>163</v>
      </c>
      <c r="F673" t="s" s="4">
        <v>2707</v>
      </c>
      <c r="G673" t="s" s="4">
        <v>2707</v>
      </c>
      <c r="H673" t="s" s="4">
        <v>2707</v>
      </c>
      <c r="I673" t="s" s="4">
        <v>833</v>
      </c>
      <c r="J673" t="s" s="4">
        <v>2708</v>
      </c>
      <c r="K673" t="s" s="4">
        <v>411</v>
      </c>
      <c r="L673" t="s" s="4">
        <v>132</v>
      </c>
      <c r="M673" t="s" s="4">
        <v>112</v>
      </c>
      <c r="N673" t="s" s="4">
        <v>94</v>
      </c>
      <c r="O673" t="s" s="4">
        <v>1795</v>
      </c>
      <c r="P673" t="s" s="4">
        <v>96</v>
      </c>
      <c r="Q673" t="s" s="4">
        <v>1929</v>
      </c>
      <c r="R673" t="s" s="4">
        <v>96</v>
      </c>
      <c r="S673" t="s" s="4">
        <v>2709</v>
      </c>
      <c r="T673" t="s" s="4">
        <v>2709</v>
      </c>
      <c r="U673" t="s" s="4">
        <v>2709</v>
      </c>
      <c r="V673" t="s" s="4">
        <v>2709</v>
      </c>
      <c r="W673" t="s" s="4">
        <v>2709</v>
      </c>
      <c r="X673" t="s" s="4">
        <v>2709</v>
      </c>
      <c r="Y673" t="s" s="4">
        <v>2709</v>
      </c>
      <c r="Z673" t="s" s="4">
        <v>2709</v>
      </c>
      <c r="AA673" t="s" s="4">
        <v>2709</v>
      </c>
      <c r="AB673" t="s" s="4">
        <v>2709</v>
      </c>
      <c r="AC673" t="s" s="4">
        <v>2709</v>
      </c>
      <c r="AD673" t="s" s="4">
        <v>2709</v>
      </c>
      <c r="AE673" t="s" s="4">
        <v>2709</v>
      </c>
      <c r="AF673" t="s" s="4">
        <v>99</v>
      </c>
      <c r="AG673" t="s" s="4">
        <v>100</v>
      </c>
      <c r="AH673" t="s" s="4">
        <v>100</v>
      </c>
      <c r="AI673" t="s" s="4">
        <v>101</v>
      </c>
    </row>
    <row r="674" ht="45.0" customHeight="true">
      <c r="A674" t="s" s="4">
        <v>2710</v>
      </c>
      <c r="B674" t="s" s="4">
        <v>84</v>
      </c>
      <c r="C674" t="s" s="4">
        <v>85</v>
      </c>
      <c r="D674" t="s" s="4">
        <v>86</v>
      </c>
      <c r="E674" t="s" s="4">
        <v>87</v>
      </c>
      <c r="F674" t="s" s="4">
        <v>108</v>
      </c>
      <c r="G674" t="s" s="4">
        <v>108</v>
      </c>
      <c r="H674" t="s" s="4">
        <v>108</v>
      </c>
      <c r="I674" t="s" s="4">
        <v>833</v>
      </c>
      <c r="J674" t="s" s="4">
        <v>1621</v>
      </c>
      <c r="K674" t="s" s="4">
        <v>270</v>
      </c>
      <c r="L674" t="s" s="4">
        <v>1096</v>
      </c>
      <c r="M674" t="s" s="4">
        <v>112</v>
      </c>
      <c r="N674" t="s" s="4">
        <v>94</v>
      </c>
      <c r="O674" t="s" s="4">
        <v>251</v>
      </c>
      <c r="P674" t="s" s="4">
        <v>96</v>
      </c>
      <c r="Q674" t="s" s="4">
        <v>2711</v>
      </c>
      <c r="R674" t="s" s="4">
        <v>96</v>
      </c>
      <c r="S674" t="s" s="4">
        <v>2712</v>
      </c>
      <c r="T674" t="s" s="4">
        <v>2712</v>
      </c>
      <c r="U674" t="s" s="4">
        <v>2712</v>
      </c>
      <c r="V674" t="s" s="4">
        <v>2712</v>
      </c>
      <c r="W674" t="s" s="4">
        <v>2712</v>
      </c>
      <c r="X674" t="s" s="4">
        <v>2712</v>
      </c>
      <c r="Y674" t="s" s="4">
        <v>2712</v>
      </c>
      <c r="Z674" t="s" s="4">
        <v>2712</v>
      </c>
      <c r="AA674" t="s" s="4">
        <v>2712</v>
      </c>
      <c r="AB674" t="s" s="4">
        <v>2712</v>
      </c>
      <c r="AC674" t="s" s="4">
        <v>2712</v>
      </c>
      <c r="AD674" t="s" s="4">
        <v>2712</v>
      </c>
      <c r="AE674" t="s" s="4">
        <v>2712</v>
      </c>
      <c r="AF674" t="s" s="4">
        <v>99</v>
      </c>
      <c r="AG674" t="s" s="4">
        <v>100</v>
      </c>
      <c r="AH674" t="s" s="4">
        <v>100</v>
      </c>
      <c r="AI674" t="s" s="4">
        <v>101</v>
      </c>
    </row>
    <row r="675" ht="45.0" customHeight="true">
      <c r="A675" t="s" s="4">
        <v>2713</v>
      </c>
      <c r="B675" t="s" s="4">
        <v>84</v>
      </c>
      <c r="C675" t="s" s="4">
        <v>85</v>
      </c>
      <c r="D675" t="s" s="4">
        <v>86</v>
      </c>
      <c r="E675" t="s" s="4">
        <v>87</v>
      </c>
      <c r="F675" t="s" s="4">
        <v>2577</v>
      </c>
      <c r="G675" t="s" s="4">
        <v>2577</v>
      </c>
      <c r="H675" t="s" s="4">
        <v>2577</v>
      </c>
      <c r="I675" t="s" s="4">
        <v>833</v>
      </c>
      <c r="J675" t="s" s="4">
        <v>2714</v>
      </c>
      <c r="K675" t="s" s="4">
        <v>104</v>
      </c>
      <c r="L675" t="s" s="4">
        <v>295</v>
      </c>
      <c r="M675" t="s" s="4">
        <v>93</v>
      </c>
      <c r="N675" t="s" s="4">
        <v>94</v>
      </c>
      <c r="O675" t="s" s="4">
        <v>251</v>
      </c>
      <c r="P675" t="s" s="4">
        <v>96</v>
      </c>
      <c r="Q675" t="s" s="4">
        <v>252</v>
      </c>
      <c r="R675" t="s" s="4">
        <v>96</v>
      </c>
      <c r="S675" t="s" s="4">
        <v>2715</v>
      </c>
      <c r="T675" t="s" s="4">
        <v>2715</v>
      </c>
      <c r="U675" t="s" s="4">
        <v>2715</v>
      </c>
      <c r="V675" t="s" s="4">
        <v>2715</v>
      </c>
      <c r="W675" t="s" s="4">
        <v>2715</v>
      </c>
      <c r="X675" t="s" s="4">
        <v>2715</v>
      </c>
      <c r="Y675" t="s" s="4">
        <v>2715</v>
      </c>
      <c r="Z675" t="s" s="4">
        <v>2715</v>
      </c>
      <c r="AA675" t="s" s="4">
        <v>2715</v>
      </c>
      <c r="AB675" t="s" s="4">
        <v>2715</v>
      </c>
      <c r="AC675" t="s" s="4">
        <v>2715</v>
      </c>
      <c r="AD675" t="s" s="4">
        <v>2715</v>
      </c>
      <c r="AE675" t="s" s="4">
        <v>2715</v>
      </c>
      <c r="AF675" t="s" s="4">
        <v>99</v>
      </c>
      <c r="AG675" t="s" s="4">
        <v>100</v>
      </c>
      <c r="AH675" t="s" s="4">
        <v>100</v>
      </c>
      <c r="AI675" t="s" s="4">
        <v>101</v>
      </c>
    </row>
    <row r="676" ht="45.0" customHeight="true">
      <c r="A676" t="s" s="4">
        <v>2716</v>
      </c>
      <c r="B676" t="s" s="4">
        <v>84</v>
      </c>
      <c r="C676" t="s" s="4">
        <v>85</v>
      </c>
      <c r="D676" t="s" s="4">
        <v>86</v>
      </c>
      <c r="E676" t="s" s="4">
        <v>87</v>
      </c>
      <c r="F676" t="s" s="4">
        <v>225</v>
      </c>
      <c r="G676" t="s" s="4">
        <v>225</v>
      </c>
      <c r="H676" t="s" s="4">
        <v>225</v>
      </c>
      <c r="I676" t="s" s="4">
        <v>833</v>
      </c>
      <c r="J676" t="s" s="4">
        <v>2717</v>
      </c>
      <c r="K676" t="s" s="4">
        <v>158</v>
      </c>
      <c r="L676" t="s" s="4">
        <v>193</v>
      </c>
      <c r="M676" t="s" s="4">
        <v>112</v>
      </c>
      <c r="N676" t="s" s="4">
        <v>94</v>
      </c>
      <c r="O676" t="s" s="4">
        <v>2718</v>
      </c>
      <c r="P676" t="s" s="4">
        <v>96</v>
      </c>
      <c r="Q676" t="s" s="4">
        <v>2718</v>
      </c>
      <c r="R676" t="s" s="4">
        <v>96</v>
      </c>
      <c r="S676" t="s" s="4">
        <v>2719</v>
      </c>
      <c r="T676" t="s" s="4">
        <v>2719</v>
      </c>
      <c r="U676" t="s" s="4">
        <v>2719</v>
      </c>
      <c r="V676" t="s" s="4">
        <v>2719</v>
      </c>
      <c r="W676" t="s" s="4">
        <v>2719</v>
      </c>
      <c r="X676" t="s" s="4">
        <v>2719</v>
      </c>
      <c r="Y676" t="s" s="4">
        <v>2719</v>
      </c>
      <c r="Z676" t="s" s="4">
        <v>2719</v>
      </c>
      <c r="AA676" t="s" s="4">
        <v>2719</v>
      </c>
      <c r="AB676" t="s" s="4">
        <v>2719</v>
      </c>
      <c r="AC676" t="s" s="4">
        <v>2719</v>
      </c>
      <c r="AD676" t="s" s="4">
        <v>2719</v>
      </c>
      <c r="AE676" t="s" s="4">
        <v>2719</v>
      </c>
      <c r="AF676" t="s" s="4">
        <v>99</v>
      </c>
      <c r="AG676" t="s" s="4">
        <v>100</v>
      </c>
      <c r="AH676" t="s" s="4">
        <v>100</v>
      </c>
      <c r="AI676" t="s" s="4">
        <v>101</v>
      </c>
    </row>
    <row r="677" ht="45.0" customHeight="true">
      <c r="A677" t="s" s="4">
        <v>2720</v>
      </c>
      <c r="B677" t="s" s="4">
        <v>84</v>
      </c>
      <c r="C677" t="s" s="4">
        <v>85</v>
      </c>
      <c r="D677" t="s" s="4">
        <v>86</v>
      </c>
      <c r="E677" t="s" s="4">
        <v>163</v>
      </c>
      <c r="F677" t="s" s="4">
        <v>2721</v>
      </c>
      <c r="G677" t="s" s="4">
        <v>2721</v>
      </c>
      <c r="H677" t="s" s="4">
        <v>2721</v>
      </c>
      <c r="I677" t="s" s="4">
        <v>833</v>
      </c>
      <c r="J677" t="s" s="4">
        <v>2566</v>
      </c>
      <c r="K677" t="s" s="4">
        <v>411</v>
      </c>
      <c r="L677" t="s" s="4">
        <v>194</v>
      </c>
      <c r="M677" t="s" s="4">
        <v>93</v>
      </c>
      <c r="N677" t="s" s="4">
        <v>94</v>
      </c>
      <c r="O677" t="s" s="4">
        <v>1795</v>
      </c>
      <c r="P677" t="s" s="4">
        <v>96</v>
      </c>
      <c r="Q677" t="s" s="4">
        <v>1929</v>
      </c>
      <c r="R677" t="s" s="4">
        <v>96</v>
      </c>
      <c r="S677" t="s" s="4">
        <v>2722</v>
      </c>
      <c r="T677" t="s" s="4">
        <v>2722</v>
      </c>
      <c r="U677" t="s" s="4">
        <v>2722</v>
      </c>
      <c r="V677" t="s" s="4">
        <v>2722</v>
      </c>
      <c r="W677" t="s" s="4">
        <v>2722</v>
      </c>
      <c r="X677" t="s" s="4">
        <v>2722</v>
      </c>
      <c r="Y677" t="s" s="4">
        <v>2722</v>
      </c>
      <c r="Z677" t="s" s="4">
        <v>2722</v>
      </c>
      <c r="AA677" t="s" s="4">
        <v>2722</v>
      </c>
      <c r="AB677" t="s" s="4">
        <v>2722</v>
      </c>
      <c r="AC677" t="s" s="4">
        <v>2722</v>
      </c>
      <c r="AD677" t="s" s="4">
        <v>2722</v>
      </c>
      <c r="AE677" t="s" s="4">
        <v>2722</v>
      </c>
      <c r="AF677" t="s" s="4">
        <v>99</v>
      </c>
      <c r="AG677" t="s" s="4">
        <v>100</v>
      </c>
      <c r="AH677" t="s" s="4">
        <v>100</v>
      </c>
      <c r="AI677" t="s" s="4">
        <v>101</v>
      </c>
    </row>
    <row r="678" ht="45.0" customHeight="true">
      <c r="A678" t="s" s="4">
        <v>2723</v>
      </c>
      <c r="B678" t="s" s="4">
        <v>84</v>
      </c>
      <c r="C678" t="s" s="4">
        <v>85</v>
      </c>
      <c r="D678" t="s" s="4">
        <v>86</v>
      </c>
      <c r="E678" t="s" s="4">
        <v>87</v>
      </c>
      <c r="F678" t="s" s="4">
        <v>179</v>
      </c>
      <c r="G678" t="s" s="4">
        <v>179</v>
      </c>
      <c r="H678" t="s" s="4">
        <v>179</v>
      </c>
      <c r="I678" t="s" s="4">
        <v>89</v>
      </c>
      <c r="J678" t="s" s="4">
        <v>2634</v>
      </c>
      <c r="K678" t="s" s="4">
        <v>2724</v>
      </c>
      <c r="L678" t="s" s="4">
        <v>239</v>
      </c>
      <c r="M678" t="s" s="4">
        <v>112</v>
      </c>
      <c r="N678" t="s" s="4">
        <v>94</v>
      </c>
      <c r="O678" t="s" s="4">
        <v>128</v>
      </c>
      <c r="P678" t="s" s="4">
        <v>96</v>
      </c>
      <c r="Q678" t="s" s="4">
        <v>128</v>
      </c>
      <c r="R678" t="s" s="4">
        <v>96</v>
      </c>
      <c r="S678" t="s" s="4">
        <v>2725</v>
      </c>
      <c r="T678" t="s" s="4">
        <v>2725</v>
      </c>
      <c r="U678" t="s" s="4">
        <v>2725</v>
      </c>
      <c r="V678" t="s" s="4">
        <v>2725</v>
      </c>
      <c r="W678" t="s" s="4">
        <v>2725</v>
      </c>
      <c r="X678" t="s" s="4">
        <v>2725</v>
      </c>
      <c r="Y678" t="s" s="4">
        <v>2725</v>
      </c>
      <c r="Z678" t="s" s="4">
        <v>2725</v>
      </c>
      <c r="AA678" t="s" s="4">
        <v>2725</v>
      </c>
      <c r="AB678" t="s" s="4">
        <v>2725</v>
      </c>
      <c r="AC678" t="s" s="4">
        <v>2725</v>
      </c>
      <c r="AD678" t="s" s="4">
        <v>2725</v>
      </c>
      <c r="AE678" t="s" s="4">
        <v>2725</v>
      </c>
      <c r="AF678" t="s" s="4">
        <v>99</v>
      </c>
      <c r="AG678" t="s" s="4">
        <v>100</v>
      </c>
      <c r="AH678" t="s" s="4">
        <v>100</v>
      </c>
      <c r="AI678" t="s" s="4">
        <v>101</v>
      </c>
    </row>
    <row r="679" ht="45.0" customHeight="true">
      <c r="A679" t="s" s="4">
        <v>2726</v>
      </c>
      <c r="B679" t="s" s="4">
        <v>84</v>
      </c>
      <c r="C679" t="s" s="4">
        <v>85</v>
      </c>
      <c r="D679" t="s" s="4">
        <v>86</v>
      </c>
      <c r="E679" t="s" s="4">
        <v>87</v>
      </c>
      <c r="F679" t="s" s="4">
        <v>179</v>
      </c>
      <c r="G679" t="s" s="4">
        <v>179</v>
      </c>
      <c r="H679" t="s" s="4">
        <v>179</v>
      </c>
      <c r="I679" t="s" s="4">
        <v>89</v>
      </c>
      <c r="J679" t="s" s="4">
        <v>2727</v>
      </c>
      <c r="K679" t="s" s="4">
        <v>456</v>
      </c>
      <c r="L679" t="s" s="4">
        <v>1537</v>
      </c>
      <c r="M679" t="s" s="4">
        <v>93</v>
      </c>
      <c r="N679" t="s" s="4">
        <v>94</v>
      </c>
      <c r="O679" t="s" s="4">
        <v>221</v>
      </c>
      <c r="P679" t="s" s="4">
        <v>96</v>
      </c>
      <c r="Q679" t="s" s="4">
        <v>296</v>
      </c>
      <c r="R679" t="s" s="4">
        <v>96</v>
      </c>
      <c r="S679" t="s" s="4">
        <v>2728</v>
      </c>
      <c r="T679" t="s" s="4">
        <v>2728</v>
      </c>
      <c r="U679" t="s" s="4">
        <v>2728</v>
      </c>
      <c r="V679" t="s" s="4">
        <v>2728</v>
      </c>
      <c r="W679" t="s" s="4">
        <v>2728</v>
      </c>
      <c r="X679" t="s" s="4">
        <v>2728</v>
      </c>
      <c r="Y679" t="s" s="4">
        <v>2728</v>
      </c>
      <c r="Z679" t="s" s="4">
        <v>2728</v>
      </c>
      <c r="AA679" t="s" s="4">
        <v>2728</v>
      </c>
      <c r="AB679" t="s" s="4">
        <v>2728</v>
      </c>
      <c r="AC679" t="s" s="4">
        <v>2728</v>
      </c>
      <c r="AD679" t="s" s="4">
        <v>2728</v>
      </c>
      <c r="AE679" t="s" s="4">
        <v>2728</v>
      </c>
      <c r="AF679" t="s" s="4">
        <v>99</v>
      </c>
      <c r="AG679" t="s" s="4">
        <v>100</v>
      </c>
      <c r="AH679" t="s" s="4">
        <v>100</v>
      </c>
      <c r="AI679" t="s" s="4">
        <v>101</v>
      </c>
    </row>
    <row r="680" ht="45.0" customHeight="true">
      <c r="A680" t="s" s="4">
        <v>2729</v>
      </c>
      <c r="B680" t="s" s="4">
        <v>84</v>
      </c>
      <c r="C680" t="s" s="4">
        <v>85</v>
      </c>
      <c r="D680" t="s" s="4">
        <v>86</v>
      </c>
      <c r="E680" t="s" s="4">
        <v>87</v>
      </c>
      <c r="F680" t="s" s="4">
        <v>179</v>
      </c>
      <c r="G680" t="s" s="4">
        <v>179</v>
      </c>
      <c r="H680" t="s" s="4">
        <v>179</v>
      </c>
      <c r="I680" t="s" s="4">
        <v>89</v>
      </c>
      <c r="J680" t="s" s="4">
        <v>2730</v>
      </c>
      <c r="K680" t="s" s="4">
        <v>2731</v>
      </c>
      <c r="L680" t="s" s="4">
        <v>174</v>
      </c>
      <c r="M680" t="s" s="4">
        <v>93</v>
      </c>
      <c r="N680" t="s" s="4">
        <v>94</v>
      </c>
      <c r="O680" t="s" s="4">
        <v>405</v>
      </c>
      <c r="P680" t="s" s="4">
        <v>96</v>
      </c>
      <c r="Q680" t="s" s="4">
        <v>432</v>
      </c>
      <c r="R680" t="s" s="4">
        <v>96</v>
      </c>
      <c r="S680" t="s" s="4">
        <v>2732</v>
      </c>
      <c r="T680" t="s" s="4">
        <v>2732</v>
      </c>
      <c r="U680" t="s" s="4">
        <v>2732</v>
      </c>
      <c r="V680" t="s" s="4">
        <v>2732</v>
      </c>
      <c r="W680" t="s" s="4">
        <v>2732</v>
      </c>
      <c r="X680" t="s" s="4">
        <v>2732</v>
      </c>
      <c r="Y680" t="s" s="4">
        <v>2732</v>
      </c>
      <c r="Z680" t="s" s="4">
        <v>2732</v>
      </c>
      <c r="AA680" t="s" s="4">
        <v>2732</v>
      </c>
      <c r="AB680" t="s" s="4">
        <v>2732</v>
      </c>
      <c r="AC680" t="s" s="4">
        <v>2732</v>
      </c>
      <c r="AD680" t="s" s="4">
        <v>2732</v>
      </c>
      <c r="AE680" t="s" s="4">
        <v>2732</v>
      </c>
      <c r="AF680" t="s" s="4">
        <v>99</v>
      </c>
      <c r="AG680" t="s" s="4">
        <v>100</v>
      </c>
      <c r="AH680" t="s" s="4">
        <v>100</v>
      </c>
      <c r="AI680" t="s" s="4">
        <v>101</v>
      </c>
    </row>
    <row r="681" ht="45.0" customHeight="true">
      <c r="A681" t="s" s="4">
        <v>2733</v>
      </c>
      <c r="B681" t="s" s="4">
        <v>84</v>
      </c>
      <c r="C681" t="s" s="4">
        <v>85</v>
      </c>
      <c r="D681" t="s" s="4">
        <v>86</v>
      </c>
      <c r="E681" t="s" s="4">
        <v>87</v>
      </c>
      <c r="F681" t="s" s="4">
        <v>179</v>
      </c>
      <c r="G681" t="s" s="4">
        <v>179</v>
      </c>
      <c r="H681" t="s" s="4">
        <v>179</v>
      </c>
      <c r="I681" t="s" s="4">
        <v>89</v>
      </c>
      <c r="J681" t="s" s="4">
        <v>2734</v>
      </c>
      <c r="K681" t="s" s="4">
        <v>1355</v>
      </c>
      <c r="L681" t="s" s="4">
        <v>138</v>
      </c>
      <c r="M681" t="s" s="4">
        <v>93</v>
      </c>
      <c r="N681" t="s" s="4">
        <v>94</v>
      </c>
      <c r="O681" t="s" s="4">
        <v>405</v>
      </c>
      <c r="P681" t="s" s="4">
        <v>96</v>
      </c>
      <c r="Q681" t="s" s="4">
        <v>406</v>
      </c>
      <c r="R681" t="s" s="4">
        <v>96</v>
      </c>
      <c r="S681" t="s" s="4">
        <v>2735</v>
      </c>
      <c r="T681" t="s" s="4">
        <v>2735</v>
      </c>
      <c r="U681" t="s" s="4">
        <v>2735</v>
      </c>
      <c r="V681" t="s" s="4">
        <v>2735</v>
      </c>
      <c r="W681" t="s" s="4">
        <v>2735</v>
      </c>
      <c r="X681" t="s" s="4">
        <v>2735</v>
      </c>
      <c r="Y681" t="s" s="4">
        <v>2735</v>
      </c>
      <c r="Z681" t="s" s="4">
        <v>2735</v>
      </c>
      <c r="AA681" t="s" s="4">
        <v>2735</v>
      </c>
      <c r="AB681" t="s" s="4">
        <v>2735</v>
      </c>
      <c r="AC681" t="s" s="4">
        <v>2735</v>
      </c>
      <c r="AD681" t="s" s="4">
        <v>2735</v>
      </c>
      <c r="AE681" t="s" s="4">
        <v>2735</v>
      </c>
      <c r="AF681" t="s" s="4">
        <v>99</v>
      </c>
      <c r="AG681" t="s" s="4">
        <v>100</v>
      </c>
      <c r="AH681" t="s" s="4">
        <v>100</v>
      </c>
      <c r="AI681" t="s" s="4">
        <v>101</v>
      </c>
    </row>
    <row r="682" ht="45.0" customHeight="true">
      <c r="A682" t="s" s="4">
        <v>2736</v>
      </c>
      <c r="B682" t="s" s="4">
        <v>84</v>
      </c>
      <c r="C682" t="s" s="4">
        <v>85</v>
      </c>
      <c r="D682" t="s" s="4">
        <v>86</v>
      </c>
      <c r="E682" t="s" s="4">
        <v>87</v>
      </c>
      <c r="F682" t="s" s="4">
        <v>179</v>
      </c>
      <c r="G682" t="s" s="4">
        <v>179</v>
      </c>
      <c r="H682" t="s" s="4">
        <v>179</v>
      </c>
      <c r="I682" t="s" s="4">
        <v>89</v>
      </c>
      <c r="J682" t="s" s="4">
        <v>118</v>
      </c>
      <c r="K682" t="s" s="4">
        <v>219</v>
      </c>
      <c r="L682" t="s" s="4">
        <v>460</v>
      </c>
      <c r="M682" t="s" s="4">
        <v>93</v>
      </c>
      <c r="N682" t="s" s="4">
        <v>94</v>
      </c>
      <c r="O682" t="s" s="4">
        <v>221</v>
      </c>
      <c r="P682" t="s" s="4">
        <v>96</v>
      </c>
      <c r="Q682" t="s" s="4">
        <v>296</v>
      </c>
      <c r="R682" t="s" s="4">
        <v>96</v>
      </c>
      <c r="S682" t="s" s="4">
        <v>2737</v>
      </c>
      <c r="T682" t="s" s="4">
        <v>2737</v>
      </c>
      <c r="U682" t="s" s="4">
        <v>2737</v>
      </c>
      <c r="V682" t="s" s="4">
        <v>2737</v>
      </c>
      <c r="W682" t="s" s="4">
        <v>2737</v>
      </c>
      <c r="X682" t="s" s="4">
        <v>2737</v>
      </c>
      <c r="Y682" t="s" s="4">
        <v>2737</v>
      </c>
      <c r="Z682" t="s" s="4">
        <v>2737</v>
      </c>
      <c r="AA682" t="s" s="4">
        <v>2737</v>
      </c>
      <c r="AB682" t="s" s="4">
        <v>2737</v>
      </c>
      <c r="AC682" t="s" s="4">
        <v>2737</v>
      </c>
      <c r="AD682" t="s" s="4">
        <v>2737</v>
      </c>
      <c r="AE682" t="s" s="4">
        <v>2737</v>
      </c>
      <c r="AF682" t="s" s="4">
        <v>99</v>
      </c>
      <c r="AG682" t="s" s="4">
        <v>100</v>
      </c>
      <c r="AH682" t="s" s="4">
        <v>100</v>
      </c>
      <c r="AI682" t="s" s="4">
        <v>101</v>
      </c>
    </row>
    <row r="683" ht="45.0" customHeight="true">
      <c r="A683" t="s" s="4">
        <v>2738</v>
      </c>
      <c r="B683" t="s" s="4">
        <v>84</v>
      </c>
      <c r="C683" t="s" s="4">
        <v>85</v>
      </c>
      <c r="D683" t="s" s="4">
        <v>86</v>
      </c>
      <c r="E683" t="s" s="4">
        <v>87</v>
      </c>
      <c r="F683" t="s" s="4">
        <v>108</v>
      </c>
      <c r="G683" t="s" s="4">
        <v>108</v>
      </c>
      <c r="H683" t="s" s="4">
        <v>108</v>
      </c>
      <c r="I683" t="s" s="4">
        <v>89</v>
      </c>
      <c r="J683" t="s" s="4">
        <v>2739</v>
      </c>
      <c r="K683" t="s" s="4">
        <v>2740</v>
      </c>
      <c r="L683" t="s" s="4">
        <v>1430</v>
      </c>
      <c r="M683" t="s" s="4">
        <v>112</v>
      </c>
      <c r="N683" t="s" s="4">
        <v>94</v>
      </c>
      <c r="O683" t="s" s="4">
        <v>113</v>
      </c>
      <c r="P683" t="s" s="4">
        <v>96</v>
      </c>
      <c r="Q683" t="s" s="4">
        <v>121</v>
      </c>
      <c r="R683" t="s" s="4">
        <v>96</v>
      </c>
      <c r="S683" t="s" s="4">
        <v>2741</v>
      </c>
      <c r="T683" t="s" s="4">
        <v>2741</v>
      </c>
      <c r="U683" t="s" s="4">
        <v>2741</v>
      </c>
      <c r="V683" t="s" s="4">
        <v>2741</v>
      </c>
      <c r="W683" t="s" s="4">
        <v>2741</v>
      </c>
      <c r="X683" t="s" s="4">
        <v>2741</v>
      </c>
      <c r="Y683" t="s" s="4">
        <v>2741</v>
      </c>
      <c r="Z683" t="s" s="4">
        <v>2741</v>
      </c>
      <c r="AA683" t="s" s="4">
        <v>2741</v>
      </c>
      <c r="AB683" t="s" s="4">
        <v>2741</v>
      </c>
      <c r="AC683" t="s" s="4">
        <v>2741</v>
      </c>
      <c r="AD683" t="s" s="4">
        <v>2741</v>
      </c>
      <c r="AE683" t="s" s="4">
        <v>2741</v>
      </c>
      <c r="AF683" t="s" s="4">
        <v>99</v>
      </c>
      <c r="AG683" t="s" s="4">
        <v>100</v>
      </c>
      <c r="AH683" t="s" s="4">
        <v>100</v>
      </c>
      <c r="AI683" t="s" s="4">
        <v>101</v>
      </c>
    </row>
    <row r="684" ht="45.0" customHeight="true">
      <c r="A684" t="s" s="4">
        <v>2742</v>
      </c>
      <c r="B684" t="s" s="4">
        <v>84</v>
      </c>
      <c r="C684" t="s" s="4">
        <v>85</v>
      </c>
      <c r="D684" t="s" s="4">
        <v>86</v>
      </c>
      <c r="E684" t="s" s="4">
        <v>87</v>
      </c>
      <c r="F684" t="s" s="4">
        <v>108</v>
      </c>
      <c r="G684" t="s" s="4">
        <v>108</v>
      </c>
      <c r="H684" t="s" s="4">
        <v>108</v>
      </c>
      <c r="I684" t="s" s="4">
        <v>2615</v>
      </c>
      <c r="J684" t="s" s="4">
        <v>2743</v>
      </c>
      <c r="K684" t="s" s="4">
        <v>382</v>
      </c>
      <c r="L684" t="s" s="4">
        <v>132</v>
      </c>
      <c r="M684" t="s" s="4">
        <v>112</v>
      </c>
      <c r="N684" t="s" s="4">
        <v>94</v>
      </c>
      <c r="O684" t="s" s="4">
        <v>756</v>
      </c>
      <c r="P684" t="s" s="4">
        <v>96</v>
      </c>
      <c r="Q684" t="s" s="4">
        <v>757</v>
      </c>
      <c r="R684" t="s" s="4">
        <v>96</v>
      </c>
      <c r="S684" t="s" s="4">
        <v>2744</v>
      </c>
      <c r="T684" t="s" s="4">
        <v>2744</v>
      </c>
      <c r="U684" t="s" s="4">
        <v>2744</v>
      </c>
      <c r="V684" t="s" s="4">
        <v>2744</v>
      </c>
      <c r="W684" t="s" s="4">
        <v>2744</v>
      </c>
      <c r="X684" t="s" s="4">
        <v>2744</v>
      </c>
      <c r="Y684" t="s" s="4">
        <v>2744</v>
      </c>
      <c r="Z684" t="s" s="4">
        <v>2744</v>
      </c>
      <c r="AA684" t="s" s="4">
        <v>2744</v>
      </c>
      <c r="AB684" t="s" s="4">
        <v>2744</v>
      </c>
      <c r="AC684" t="s" s="4">
        <v>2744</v>
      </c>
      <c r="AD684" t="s" s="4">
        <v>2744</v>
      </c>
      <c r="AE684" t="s" s="4">
        <v>2744</v>
      </c>
      <c r="AF684" t="s" s="4">
        <v>99</v>
      </c>
      <c r="AG684" t="s" s="4">
        <v>100</v>
      </c>
      <c r="AH684" t="s" s="4">
        <v>100</v>
      </c>
      <c r="AI684" t="s" s="4">
        <v>101</v>
      </c>
    </row>
    <row r="685" ht="45.0" customHeight="true">
      <c r="A685" t="s" s="4">
        <v>2745</v>
      </c>
      <c r="B685" t="s" s="4">
        <v>84</v>
      </c>
      <c r="C685" t="s" s="4">
        <v>85</v>
      </c>
      <c r="D685" t="s" s="4">
        <v>86</v>
      </c>
      <c r="E685" t="s" s="4">
        <v>87</v>
      </c>
      <c r="F685" t="s" s="4">
        <v>108</v>
      </c>
      <c r="G685" t="s" s="4">
        <v>108</v>
      </c>
      <c r="H685" t="s" s="4">
        <v>108</v>
      </c>
      <c r="I685" t="s" s="4">
        <v>1231</v>
      </c>
      <c r="J685" t="s" s="4">
        <v>792</v>
      </c>
      <c r="K685" t="s" s="4">
        <v>263</v>
      </c>
      <c r="L685" t="s" s="4">
        <v>295</v>
      </c>
      <c r="M685" t="s" s="4">
        <v>112</v>
      </c>
      <c r="N685" t="s" s="4">
        <v>94</v>
      </c>
      <c r="O685" t="s" s="4">
        <v>175</v>
      </c>
      <c r="P685" t="s" s="4">
        <v>96</v>
      </c>
      <c r="Q685" t="s" s="4">
        <v>2746</v>
      </c>
      <c r="R685" t="s" s="4">
        <v>96</v>
      </c>
      <c r="S685" t="s" s="4">
        <v>2747</v>
      </c>
      <c r="T685" t="s" s="4">
        <v>2747</v>
      </c>
      <c r="U685" t="s" s="4">
        <v>2747</v>
      </c>
      <c r="V685" t="s" s="4">
        <v>2747</v>
      </c>
      <c r="W685" t="s" s="4">
        <v>2747</v>
      </c>
      <c r="X685" t="s" s="4">
        <v>2747</v>
      </c>
      <c r="Y685" t="s" s="4">
        <v>2747</v>
      </c>
      <c r="Z685" t="s" s="4">
        <v>2747</v>
      </c>
      <c r="AA685" t="s" s="4">
        <v>2747</v>
      </c>
      <c r="AB685" t="s" s="4">
        <v>2747</v>
      </c>
      <c r="AC685" t="s" s="4">
        <v>2747</v>
      </c>
      <c r="AD685" t="s" s="4">
        <v>2747</v>
      </c>
      <c r="AE685" t="s" s="4">
        <v>2747</v>
      </c>
      <c r="AF685" t="s" s="4">
        <v>99</v>
      </c>
      <c r="AG685" t="s" s="4">
        <v>100</v>
      </c>
      <c r="AH685" t="s" s="4">
        <v>100</v>
      </c>
      <c r="AI685" t="s" s="4">
        <v>101</v>
      </c>
    </row>
    <row r="686" ht="45.0" customHeight="true">
      <c r="A686" t="s" s="4">
        <v>2748</v>
      </c>
      <c r="B686" t="s" s="4">
        <v>84</v>
      </c>
      <c r="C686" t="s" s="4">
        <v>85</v>
      </c>
      <c r="D686" t="s" s="4">
        <v>86</v>
      </c>
      <c r="E686" t="s" s="4">
        <v>163</v>
      </c>
      <c r="F686" t="s" s="4">
        <v>231</v>
      </c>
      <c r="G686" t="s" s="4">
        <v>231</v>
      </c>
      <c r="H686" t="s" s="4">
        <v>231</v>
      </c>
      <c r="I686" t="s" s="4">
        <v>1231</v>
      </c>
      <c r="J686" t="s" s="4">
        <v>2749</v>
      </c>
      <c r="K686" t="s" s="4">
        <v>2750</v>
      </c>
      <c r="L686" t="s" s="4">
        <v>308</v>
      </c>
      <c r="M686" t="s" s="4">
        <v>112</v>
      </c>
      <c r="N686" t="s" s="4">
        <v>94</v>
      </c>
      <c r="O686" t="s" s="4">
        <v>168</v>
      </c>
      <c r="P686" t="s" s="4">
        <v>96</v>
      </c>
      <c r="Q686" t="s" s="4">
        <v>386</v>
      </c>
      <c r="R686" t="s" s="4">
        <v>96</v>
      </c>
      <c r="S686" t="s" s="4">
        <v>2751</v>
      </c>
      <c r="T686" t="s" s="4">
        <v>2751</v>
      </c>
      <c r="U686" t="s" s="4">
        <v>2751</v>
      </c>
      <c r="V686" t="s" s="4">
        <v>2751</v>
      </c>
      <c r="W686" t="s" s="4">
        <v>2751</v>
      </c>
      <c r="X686" t="s" s="4">
        <v>2751</v>
      </c>
      <c r="Y686" t="s" s="4">
        <v>2751</v>
      </c>
      <c r="Z686" t="s" s="4">
        <v>2751</v>
      </c>
      <c r="AA686" t="s" s="4">
        <v>2751</v>
      </c>
      <c r="AB686" t="s" s="4">
        <v>2751</v>
      </c>
      <c r="AC686" t="s" s="4">
        <v>2751</v>
      </c>
      <c r="AD686" t="s" s="4">
        <v>2751</v>
      </c>
      <c r="AE686" t="s" s="4">
        <v>2751</v>
      </c>
      <c r="AF686" t="s" s="4">
        <v>99</v>
      </c>
      <c r="AG686" t="s" s="4">
        <v>100</v>
      </c>
      <c r="AH686" t="s" s="4">
        <v>100</v>
      </c>
      <c r="AI686" t="s" s="4">
        <v>101</v>
      </c>
    </row>
    <row r="687" ht="45.0" customHeight="true">
      <c r="A687" t="s" s="4">
        <v>2752</v>
      </c>
      <c r="B687" t="s" s="4">
        <v>84</v>
      </c>
      <c r="C687" t="s" s="4">
        <v>85</v>
      </c>
      <c r="D687" t="s" s="4">
        <v>86</v>
      </c>
      <c r="E687" t="s" s="4">
        <v>87</v>
      </c>
      <c r="F687" t="s" s="4">
        <v>108</v>
      </c>
      <c r="G687" t="s" s="4">
        <v>108</v>
      </c>
      <c r="H687" t="s" s="4">
        <v>108</v>
      </c>
      <c r="I687" t="s" s="4">
        <v>1231</v>
      </c>
      <c r="J687" t="s" s="4">
        <v>2753</v>
      </c>
      <c r="K687" t="s" s="4">
        <v>487</v>
      </c>
      <c r="L687" t="s" s="4">
        <v>2754</v>
      </c>
      <c r="M687" t="s" s="4">
        <v>112</v>
      </c>
      <c r="N687" t="s" s="4">
        <v>94</v>
      </c>
      <c r="O687" t="s" s="4">
        <v>145</v>
      </c>
      <c r="P687" t="s" s="4">
        <v>96</v>
      </c>
      <c r="Q687" t="s" s="4">
        <v>457</v>
      </c>
      <c r="R687" t="s" s="4">
        <v>96</v>
      </c>
      <c r="S687" t="s" s="4">
        <v>2755</v>
      </c>
      <c r="T687" t="s" s="4">
        <v>2755</v>
      </c>
      <c r="U687" t="s" s="4">
        <v>2755</v>
      </c>
      <c r="V687" t="s" s="4">
        <v>2755</v>
      </c>
      <c r="W687" t="s" s="4">
        <v>2755</v>
      </c>
      <c r="X687" t="s" s="4">
        <v>2755</v>
      </c>
      <c r="Y687" t="s" s="4">
        <v>2755</v>
      </c>
      <c r="Z687" t="s" s="4">
        <v>2755</v>
      </c>
      <c r="AA687" t="s" s="4">
        <v>2755</v>
      </c>
      <c r="AB687" t="s" s="4">
        <v>2755</v>
      </c>
      <c r="AC687" t="s" s="4">
        <v>2755</v>
      </c>
      <c r="AD687" t="s" s="4">
        <v>2755</v>
      </c>
      <c r="AE687" t="s" s="4">
        <v>2755</v>
      </c>
      <c r="AF687" t="s" s="4">
        <v>99</v>
      </c>
      <c r="AG687" t="s" s="4">
        <v>100</v>
      </c>
      <c r="AH687" t="s" s="4">
        <v>100</v>
      </c>
      <c r="AI687" t="s" s="4">
        <v>101</v>
      </c>
    </row>
    <row r="688" ht="45.0" customHeight="true">
      <c r="A688" t="s" s="4">
        <v>2756</v>
      </c>
      <c r="B688" t="s" s="4">
        <v>84</v>
      </c>
      <c r="C688" t="s" s="4">
        <v>85</v>
      </c>
      <c r="D688" t="s" s="4">
        <v>86</v>
      </c>
      <c r="E688" t="s" s="4">
        <v>87</v>
      </c>
      <c r="F688" t="s" s="4">
        <v>108</v>
      </c>
      <c r="G688" t="s" s="4">
        <v>108</v>
      </c>
      <c r="H688" t="s" s="4">
        <v>108</v>
      </c>
      <c r="I688" t="s" s="4">
        <v>1231</v>
      </c>
      <c r="J688" t="s" s="4">
        <v>2757</v>
      </c>
      <c r="K688" t="s" s="4">
        <v>263</v>
      </c>
      <c r="L688" t="s" s="4">
        <v>1186</v>
      </c>
      <c r="M688" t="s" s="4">
        <v>93</v>
      </c>
      <c r="N688" t="s" s="4">
        <v>94</v>
      </c>
      <c r="O688" t="s" s="4">
        <v>128</v>
      </c>
      <c r="P688" t="s" s="4">
        <v>96</v>
      </c>
      <c r="Q688" t="s" s="4">
        <v>128</v>
      </c>
      <c r="R688" t="s" s="4">
        <v>96</v>
      </c>
      <c r="S688" t="s" s="4">
        <v>2758</v>
      </c>
      <c r="T688" t="s" s="4">
        <v>2758</v>
      </c>
      <c r="U688" t="s" s="4">
        <v>2758</v>
      </c>
      <c r="V688" t="s" s="4">
        <v>2758</v>
      </c>
      <c r="W688" t="s" s="4">
        <v>2758</v>
      </c>
      <c r="X688" t="s" s="4">
        <v>2758</v>
      </c>
      <c r="Y688" t="s" s="4">
        <v>2758</v>
      </c>
      <c r="Z688" t="s" s="4">
        <v>2758</v>
      </c>
      <c r="AA688" t="s" s="4">
        <v>2758</v>
      </c>
      <c r="AB688" t="s" s="4">
        <v>2758</v>
      </c>
      <c r="AC688" t="s" s="4">
        <v>2758</v>
      </c>
      <c r="AD688" t="s" s="4">
        <v>2758</v>
      </c>
      <c r="AE688" t="s" s="4">
        <v>2758</v>
      </c>
      <c r="AF688" t="s" s="4">
        <v>99</v>
      </c>
      <c r="AG688" t="s" s="4">
        <v>100</v>
      </c>
      <c r="AH688" t="s" s="4">
        <v>100</v>
      </c>
      <c r="AI688" t="s" s="4">
        <v>101</v>
      </c>
    </row>
    <row r="689" ht="45.0" customHeight="true">
      <c r="A689" t="s" s="4">
        <v>2759</v>
      </c>
      <c r="B689" t="s" s="4">
        <v>84</v>
      </c>
      <c r="C689" t="s" s="4">
        <v>85</v>
      </c>
      <c r="D689" t="s" s="4">
        <v>86</v>
      </c>
      <c r="E689" t="s" s="4">
        <v>87</v>
      </c>
      <c r="F689" t="s" s="4">
        <v>179</v>
      </c>
      <c r="G689" t="s" s="4">
        <v>179</v>
      </c>
      <c r="H689" t="s" s="4">
        <v>179</v>
      </c>
      <c r="I689" t="s" s="4">
        <v>1231</v>
      </c>
      <c r="J689" t="s" s="4">
        <v>2760</v>
      </c>
      <c r="K689" t="s" s="4">
        <v>1782</v>
      </c>
      <c r="L689" t="s" s="4">
        <v>1325</v>
      </c>
      <c r="M689" t="s" s="4">
        <v>93</v>
      </c>
      <c r="N689" t="s" s="4">
        <v>94</v>
      </c>
      <c r="O689" t="s" s="4">
        <v>427</v>
      </c>
      <c r="P689" t="s" s="4">
        <v>96</v>
      </c>
      <c r="Q689" t="s" s="4">
        <v>428</v>
      </c>
      <c r="R689" t="s" s="4">
        <v>96</v>
      </c>
      <c r="S689" t="s" s="4">
        <v>2761</v>
      </c>
      <c r="T689" t="s" s="4">
        <v>2761</v>
      </c>
      <c r="U689" t="s" s="4">
        <v>2761</v>
      </c>
      <c r="V689" t="s" s="4">
        <v>2761</v>
      </c>
      <c r="W689" t="s" s="4">
        <v>2761</v>
      </c>
      <c r="X689" t="s" s="4">
        <v>2761</v>
      </c>
      <c r="Y689" t="s" s="4">
        <v>2761</v>
      </c>
      <c r="Z689" t="s" s="4">
        <v>2761</v>
      </c>
      <c r="AA689" t="s" s="4">
        <v>2761</v>
      </c>
      <c r="AB689" t="s" s="4">
        <v>2761</v>
      </c>
      <c r="AC689" t="s" s="4">
        <v>2761</v>
      </c>
      <c r="AD689" t="s" s="4">
        <v>2761</v>
      </c>
      <c r="AE689" t="s" s="4">
        <v>2761</v>
      </c>
      <c r="AF689" t="s" s="4">
        <v>99</v>
      </c>
      <c r="AG689" t="s" s="4">
        <v>100</v>
      </c>
      <c r="AH689" t="s" s="4">
        <v>100</v>
      </c>
      <c r="AI689" t="s" s="4">
        <v>101</v>
      </c>
    </row>
    <row r="690" ht="45.0" customHeight="true">
      <c r="A690" t="s" s="4">
        <v>2762</v>
      </c>
      <c r="B690" t="s" s="4">
        <v>84</v>
      </c>
      <c r="C690" t="s" s="4">
        <v>85</v>
      </c>
      <c r="D690" t="s" s="4">
        <v>86</v>
      </c>
      <c r="E690" t="s" s="4">
        <v>87</v>
      </c>
      <c r="F690" t="s" s="4">
        <v>179</v>
      </c>
      <c r="G690" t="s" s="4">
        <v>179</v>
      </c>
      <c r="H690" t="s" s="4">
        <v>179</v>
      </c>
      <c r="I690" t="s" s="4">
        <v>180</v>
      </c>
      <c r="J690" t="s" s="4">
        <v>1574</v>
      </c>
      <c r="K690" t="s" s="4">
        <v>487</v>
      </c>
      <c r="L690" t="s" s="4">
        <v>150</v>
      </c>
      <c r="M690" t="s" s="4">
        <v>93</v>
      </c>
      <c r="N690" t="s" s="4">
        <v>94</v>
      </c>
      <c r="O690" t="s" s="4">
        <v>113</v>
      </c>
      <c r="P690" t="s" s="4">
        <v>96</v>
      </c>
      <c r="Q690" t="s" s="4">
        <v>183</v>
      </c>
      <c r="R690" t="s" s="4">
        <v>96</v>
      </c>
      <c r="S690" t="s" s="4">
        <v>2763</v>
      </c>
      <c r="T690" t="s" s="4">
        <v>2763</v>
      </c>
      <c r="U690" t="s" s="4">
        <v>2763</v>
      </c>
      <c r="V690" t="s" s="4">
        <v>2763</v>
      </c>
      <c r="W690" t="s" s="4">
        <v>2763</v>
      </c>
      <c r="X690" t="s" s="4">
        <v>2763</v>
      </c>
      <c r="Y690" t="s" s="4">
        <v>2763</v>
      </c>
      <c r="Z690" t="s" s="4">
        <v>2763</v>
      </c>
      <c r="AA690" t="s" s="4">
        <v>2763</v>
      </c>
      <c r="AB690" t="s" s="4">
        <v>2763</v>
      </c>
      <c r="AC690" t="s" s="4">
        <v>2763</v>
      </c>
      <c r="AD690" t="s" s="4">
        <v>2763</v>
      </c>
      <c r="AE690" t="s" s="4">
        <v>2763</v>
      </c>
      <c r="AF690" t="s" s="4">
        <v>99</v>
      </c>
      <c r="AG690" t="s" s="4">
        <v>100</v>
      </c>
      <c r="AH690" t="s" s="4">
        <v>100</v>
      </c>
      <c r="AI690" t="s" s="4">
        <v>101</v>
      </c>
    </row>
    <row r="691" ht="45.0" customHeight="true">
      <c r="A691" t="s" s="4">
        <v>2764</v>
      </c>
      <c r="B691" t="s" s="4">
        <v>84</v>
      </c>
      <c r="C691" t="s" s="4">
        <v>85</v>
      </c>
      <c r="D691" t="s" s="4">
        <v>86</v>
      </c>
      <c r="E691" t="s" s="4">
        <v>87</v>
      </c>
      <c r="F691" t="s" s="4">
        <v>179</v>
      </c>
      <c r="G691" t="s" s="4">
        <v>179</v>
      </c>
      <c r="H691" t="s" s="4">
        <v>179</v>
      </c>
      <c r="I691" t="s" s="4">
        <v>180</v>
      </c>
      <c r="J691" t="s" s="4">
        <v>837</v>
      </c>
      <c r="K691" t="s" s="4">
        <v>1345</v>
      </c>
      <c r="L691" t="s" s="4">
        <v>754</v>
      </c>
      <c r="M691" t="s" s="4">
        <v>112</v>
      </c>
      <c r="N691" t="s" s="4">
        <v>94</v>
      </c>
      <c r="O691" t="s" s="4">
        <v>551</v>
      </c>
      <c r="P691" t="s" s="4">
        <v>96</v>
      </c>
      <c r="Q691" t="s" s="4">
        <v>551</v>
      </c>
      <c r="R691" t="s" s="4">
        <v>96</v>
      </c>
      <c r="S691" t="s" s="4">
        <v>2765</v>
      </c>
      <c r="T691" t="s" s="4">
        <v>2765</v>
      </c>
      <c r="U691" t="s" s="4">
        <v>2765</v>
      </c>
      <c r="V691" t="s" s="4">
        <v>2765</v>
      </c>
      <c r="W691" t="s" s="4">
        <v>2765</v>
      </c>
      <c r="X691" t="s" s="4">
        <v>2765</v>
      </c>
      <c r="Y691" t="s" s="4">
        <v>2765</v>
      </c>
      <c r="Z691" t="s" s="4">
        <v>2765</v>
      </c>
      <c r="AA691" t="s" s="4">
        <v>2765</v>
      </c>
      <c r="AB691" t="s" s="4">
        <v>2765</v>
      </c>
      <c r="AC691" t="s" s="4">
        <v>2765</v>
      </c>
      <c r="AD691" t="s" s="4">
        <v>2765</v>
      </c>
      <c r="AE691" t="s" s="4">
        <v>2765</v>
      </c>
      <c r="AF691" t="s" s="4">
        <v>99</v>
      </c>
      <c r="AG691" t="s" s="4">
        <v>100</v>
      </c>
      <c r="AH691" t="s" s="4">
        <v>100</v>
      </c>
      <c r="AI691" t="s" s="4">
        <v>101</v>
      </c>
    </row>
    <row r="692" ht="45.0" customHeight="true">
      <c r="A692" t="s" s="4">
        <v>2766</v>
      </c>
      <c r="B692" t="s" s="4">
        <v>84</v>
      </c>
      <c r="C692" t="s" s="4">
        <v>85</v>
      </c>
      <c r="D692" t="s" s="4">
        <v>86</v>
      </c>
      <c r="E692" t="s" s="4">
        <v>87</v>
      </c>
      <c r="F692" t="s" s="4">
        <v>179</v>
      </c>
      <c r="G692" t="s" s="4">
        <v>179</v>
      </c>
      <c r="H692" t="s" s="4">
        <v>179</v>
      </c>
      <c r="I692" t="s" s="4">
        <v>180</v>
      </c>
      <c r="J692" t="s" s="4">
        <v>2767</v>
      </c>
      <c r="K692" t="s" s="4">
        <v>308</v>
      </c>
      <c r="L692" t="s" s="4">
        <v>2768</v>
      </c>
      <c r="M692" t="s" s="4">
        <v>112</v>
      </c>
      <c r="N692" t="s" s="4">
        <v>94</v>
      </c>
      <c r="O692" t="s" s="4">
        <v>2619</v>
      </c>
      <c r="P692" t="s" s="4">
        <v>96</v>
      </c>
      <c r="Q692" t="s" s="4">
        <v>2769</v>
      </c>
      <c r="R692" t="s" s="4">
        <v>96</v>
      </c>
      <c r="S692" t="s" s="4">
        <v>2770</v>
      </c>
      <c r="T692" t="s" s="4">
        <v>2770</v>
      </c>
      <c r="U692" t="s" s="4">
        <v>2770</v>
      </c>
      <c r="V692" t="s" s="4">
        <v>2770</v>
      </c>
      <c r="W692" t="s" s="4">
        <v>2770</v>
      </c>
      <c r="X692" t="s" s="4">
        <v>2770</v>
      </c>
      <c r="Y692" t="s" s="4">
        <v>2770</v>
      </c>
      <c r="Z692" t="s" s="4">
        <v>2770</v>
      </c>
      <c r="AA692" t="s" s="4">
        <v>2770</v>
      </c>
      <c r="AB692" t="s" s="4">
        <v>2770</v>
      </c>
      <c r="AC692" t="s" s="4">
        <v>2770</v>
      </c>
      <c r="AD692" t="s" s="4">
        <v>2770</v>
      </c>
      <c r="AE692" t="s" s="4">
        <v>2770</v>
      </c>
      <c r="AF692" t="s" s="4">
        <v>99</v>
      </c>
      <c r="AG692" t="s" s="4">
        <v>100</v>
      </c>
      <c r="AH692" t="s" s="4">
        <v>100</v>
      </c>
      <c r="AI692" t="s" s="4">
        <v>101</v>
      </c>
    </row>
    <row r="693" ht="45.0" customHeight="true">
      <c r="A693" t="s" s="4">
        <v>2771</v>
      </c>
      <c r="B693" t="s" s="4">
        <v>84</v>
      </c>
      <c r="C693" t="s" s="4">
        <v>85</v>
      </c>
      <c r="D693" t="s" s="4">
        <v>86</v>
      </c>
      <c r="E693" t="s" s="4">
        <v>87</v>
      </c>
      <c r="F693" t="s" s="4">
        <v>179</v>
      </c>
      <c r="G693" t="s" s="4">
        <v>179</v>
      </c>
      <c r="H693" t="s" s="4">
        <v>179</v>
      </c>
      <c r="I693" t="s" s="4">
        <v>180</v>
      </c>
      <c r="J693" t="s" s="4">
        <v>2203</v>
      </c>
      <c r="K693" t="s" s="4">
        <v>527</v>
      </c>
      <c r="L693" t="s" s="4">
        <v>158</v>
      </c>
      <c r="M693" t="s" s="4">
        <v>93</v>
      </c>
      <c r="N693" t="s" s="4">
        <v>94</v>
      </c>
      <c r="O693" t="s" s="4">
        <v>113</v>
      </c>
      <c r="P693" t="s" s="4">
        <v>96</v>
      </c>
      <c r="Q693" t="s" s="4">
        <v>121</v>
      </c>
      <c r="R693" t="s" s="4">
        <v>96</v>
      </c>
      <c r="S693" t="s" s="4">
        <v>2772</v>
      </c>
      <c r="T693" t="s" s="4">
        <v>2772</v>
      </c>
      <c r="U693" t="s" s="4">
        <v>2772</v>
      </c>
      <c r="V693" t="s" s="4">
        <v>2772</v>
      </c>
      <c r="W693" t="s" s="4">
        <v>2772</v>
      </c>
      <c r="X693" t="s" s="4">
        <v>2772</v>
      </c>
      <c r="Y693" t="s" s="4">
        <v>2772</v>
      </c>
      <c r="Z693" t="s" s="4">
        <v>2772</v>
      </c>
      <c r="AA693" t="s" s="4">
        <v>2772</v>
      </c>
      <c r="AB693" t="s" s="4">
        <v>2772</v>
      </c>
      <c r="AC693" t="s" s="4">
        <v>2772</v>
      </c>
      <c r="AD693" t="s" s="4">
        <v>2772</v>
      </c>
      <c r="AE693" t="s" s="4">
        <v>2772</v>
      </c>
      <c r="AF693" t="s" s="4">
        <v>99</v>
      </c>
      <c r="AG693" t="s" s="4">
        <v>100</v>
      </c>
      <c r="AH693" t="s" s="4">
        <v>100</v>
      </c>
      <c r="AI693" t="s" s="4">
        <v>101</v>
      </c>
    </row>
    <row r="694" ht="45.0" customHeight="true">
      <c r="A694" t="s" s="4">
        <v>2773</v>
      </c>
      <c r="B694" t="s" s="4">
        <v>84</v>
      </c>
      <c r="C694" t="s" s="4">
        <v>85</v>
      </c>
      <c r="D694" t="s" s="4">
        <v>86</v>
      </c>
      <c r="E694" t="s" s="4">
        <v>87</v>
      </c>
      <c r="F694" t="s" s="4">
        <v>179</v>
      </c>
      <c r="G694" t="s" s="4">
        <v>179</v>
      </c>
      <c r="H694" t="s" s="4">
        <v>179</v>
      </c>
      <c r="I694" t="s" s="4">
        <v>180</v>
      </c>
      <c r="J694" t="s" s="4">
        <v>2774</v>
      </c>
      <c r="K694" t="s" s="4">
        <v>527</v>
      </c>
      <c r="L694" t="s" s="4">
        <v>400</v>
      </c>
      <c r="M694" t="s" s="4">
        <v>112</v>
      </c>
      <c r="N694" t="s" s="4">
        <v>94</v>
      </c>
      <c r="O694" t="s" s="4">
        <v>551</v>
      </c>
      <c r="P694" t="s" s="4">
        <v>96</v>
      </c>
      <c r="Q694" t="s" s="4">
        <v>551</v>
      </c>
      <c r="R694" t="s" s="4">
        <v>96</v>
      </c>
      <c r="S694" t="s" s="4">
        <v>2775</v>
      </c>
      <c r="T694" t="s" s="4">
        <v>2775</v>
      </c>
      <c r="U694" t="s" s="4">
        <v>2775</v>
      </c>
      <c r="V694" t="s" s="4">
        <v>2775</v>
      </c>
      <c r="W694" t="s" s="4">
        <v>2775</v>
      </c>
      <c r="X694" t="s" s="4">
        <v>2775</v>
      </c>
      <c r="Y694" t="s" s="4">
        <v>2775</v>
      </c>
      <c r="Z694" t="s" s="4">
        <v>2775</v>
      </c>
      <c r="AA694" t="s" s="4">
        <v>2775</v>
      </c>
      <c r="AB694" t="s" s="4">
        <v>2775</v>
      </c>
      <c r="AC694" t="s" s="4">
        <v>2775</v>
      </c>
      <c r="AD694" t="s" s="4">
        <v>2775</v>
      </c>
      <c r="AE694" t="s" s="4">
        <v>2775</v>
      </c>
      <c r="AF694" t="s" s="4">
        <v>99</v>
      </c>
      <c r="AG694" t="s" s="4">
        <v>100</v>
      </c>
      <c r="AH694" t="s" s="4">
        <v>100</v>
      </c>
      <c r="AI694" t="s" s="4">
        <v>101</v>
      </c>
    </row>
    <row r="695" ht="45.0" customHeight="true">
      <c r="A695" t="s" s="4">
        <v>2776</v>
      </c>
      <c r="B695" t="s" s="4">
        <v>84</v>
      </c>
      <c r="C695" t="s" s="4">
        <v>85</v>
      </c>
      <c r="D695" t="s" s="4">
        <v>86</v>
      </c>
      <c r="E695" t="s" s="4">
        <v>87</v>
      </c>
      <c r="F695" t="s" s="4">
        <v>1100</v>
      </c>
      <c r="G695" t="s" s="4">
        <v>1100</v>
      </c>
      <c r="H695" t="s" s="4">
        <v>1100</v>
      </c>
      <c r="I695" t="s" s="4">
        <v>180</v>
      </c>
      <c r="J695" t="s" s="4">
        <v>2683</v>
      </c>
      <c r="K695" t="s" s="4">
        <v>527</v>
      </c>
      <c r="L695" t="s" s="4">
        <v>625</v>
      </c>
      <c r="M695" t="s" s="4">
        <v>112</v>
      </c>
      <c r="N695" t="s" s="4">
        <v>94</v>
      </c>
      <c r="O695" t="s" s="4">
        <v>577</v>
      </c>
      <c r="P695" t="s" s="4">
        <v>96</v>
      </c>
      <c r="Q695" t="s" s="4">
        <v>432</v>
      </c>
      <c r="R695" t="s" s="4">
        <v>96</v>
      </c>
      <c r="S695" t="s" s="4">
        <v>2777</v>
      </c>
      <c r="T695" t="s" s="4">
        <v>2777</v>
      </c>
      <c r="U695" t="s" s="4">
        <v>2777</v>
      </c>
      <c r="V695" t="s" s="4">
        <v>2777</v>
      </c>
      <c r="W695" t="s" s="4">
        <v>2777</v>
      </c>
      <c r="X695" t="s" s="4">
        <v>2777</v>
      </c>
      <c r="Y695" t="s" s="4">
        <v>2777</v>
      </c>
      <c r="Z695" t="s" s="4">
        <v>2777</v>
      </c>
      <c r="AA695" t="s" s="4">
        <v>2777</v>
      </c>
      <c r="AB695" t="s" s="4">
        <v>2777</v>
      </c>
      <c r="AC695" t="s" s="4">
        <v>2777</v>
      </c>
      <c r="AD695" t="s" s="4">
        <v>2777</v>
      </c>
      <c r="AE695" t="s" s="4">
        <v>2777</v>
      </c>
      <c r="AF695" t="s" s="4">
        <v>99</v>
      </c>
      <c r="AG695" t="s" s="4">
        <v>100</v>
      </c>
      <c r="AH695" t="s" s="4">
        <v>100</v>
      </c>
      <c r="AI695" t="s" s="4">
        <v>101</v>
      </c>
    </row>
    <row r="696" ht="45.0" customHeight="true">
      <c r="A696" t="s" s="4">
        <v>2778</v>
      </c>
      <c r="B696" t="s" s="4">
        <v>84</v>
      </c>
      <c r="C696" t="s" s="4">
        <v>85</v>
      </c>
      <c r="D696" t="s" s="4">
        <v>86</v>
      </c>
      <c r="E696" t="s" s="4">
        <v>87</v>
      </c>
      <c r="F696" t="s" s="4">
        <v>1100</v>
      </c>
      <c r="G696" t="s" s="4">
        <v>1100</v>
      </c>
      <c r="H696" t="s" s="4">
        <v>1100</v>
      </c>
      <c r="I696" t="s" s="4">
        <v>180</v>
      </c>
      <c r="J696" t="s" s="4">
        <v>149</v>
      </c>
      <c r="K696" t="s" s="4">
        <v>527</v>
      </c>
      <c r="L696" t="s" s="4">
        <v>1640</v>
      </c>
      <c r="M696" t="s" s="4">
        <v>112</v>
      </c>
      <c r="N696" t="s" s="4">
        <v>94</v>
      </c>
      <c r="O696" t="s" s="4">
        <v>2779</v>
      </c>
      <c r="P696" t="s" s="4">
        <v>96</v>
      </c>
      <c r="Q696" t="s" s="4">
        <v>2780</v>
      </c>
      <c r="R696" t="s" s="4">
        <v>96</v>
      </c>
      <c r="S696" t="s" s="4">
        <v>2781</v>
      </c>
      <c r="T696" t="s" s="4">
        <v>2781</v>
      </c>
      <c r="U696" t="s" s="4">
        <v>2781</v>
      </c>
      <c r="V696" t="s" s="4">
        <v>2781</v>
      </c>
      <c r="W696" t="s" s="4">
        <v>2781</v>
      </c>
      <c r="X696" t="s" s="4">
        <v>2781</v>
      </c>
      <c r="Y696" t="s" s="4">
        <v>2781</v>
      </c>
      <c r="Z696" t="s" s="4">
        <v>2781</v>
      </c>
      <c r="AA696" t="s" s="4">
        <v>2781</v>
      </c>
      <c r="AB696" t="s" s="4">
        <v>2781</v>
      </c>
      <c r="AC696" t="s" s="4">
        <v>2781</v>
      </c>
      <c r="AD696" t="s" s="4">
        <v>2781</v>
      </c>
      <c r="AE696" t="s" s="4">
        <v>2781</v>
      </c>
      <c r="AF696" t="s" s="4">
        <v>99</v>
      </c>
      <c r="AG696" t="s" s="4">
        <v>100</v>
      </c>
      <c r="AH696" t="s" s="4">
        <v>100</v>
      </c>
      <c r="AI696" t="s" s="4">
        <v>101</v>
      </c>
    </row>
    <row r="697" ht="45.0" customHeight="true">
      <c r="A697" t="s" s="4">
        <v>2782</v>
      </c>
      <c r="B697" t="s" s="4">
        <v>84</v>
      </c>
      <c r="C697" t="s" s="4">
        <v>85</v>
      </c>
      <c r="D697" t="s" s="4">
        <v>86</v>
      </c>
      <c r="E697" t="s" s="4">
        <v>87</v>
      </c>
      <c r="F697" t="s" s="4">
        <v>2783</v>
      </c>
      <c r="G697" t="s" s="4">
        <v>2783</v>
      </c>
      <c r="H697" t="s" s="4">
        <v>2783</v>
      </c>
      <c r="I697" t="s" s="4">
        <v>217</v>
      </c>
      <c r="J697" t="s" s="4">
        <v>165</v>
      </c>
      <c r="K697" t="s" s="4">
        <v>1976</v>
      </c>
      <c r="L697" t="s" s="4">
        <v>532</v>
      </c>
      <c r="M697" t="s" s="4">
        <v>112</v>
      </c>
      <c r="N697" t="s" s="4">
        <v>94</v>
      </c>
      <c r="O697" t="s" s="4">
        <v>2039</v>
      </c>
      <c r="P697" t="s" s="4">
        <v>96</v>
      </c>
      <c r="Q697" t="s" s="4">
        <v>2040</v>
      </c>
      <c r="R697" t="s" s="4">
        <v>96</v>
      </c>
      <c r="S697" t="s" s="4">
        <v>2784</v>
      </c>
      <c r="T697" t="s" s="4">
        <v>2784</v>
      </c>
      <c r="U697" t="s" s="4">
        <v>2784</v>
      </c>
      <c r="V697" t="s" s="4">
        <v>2784</v>
      </c>
      <c r="W697" t="s" s="4">
        <v>2784</v>
      </c>
      <c r="X697" t="s" s="4">
        <v>2784</v>
      </c>
      <c r="Y697" t="s" s="4">
        <v>2784</v>
      </c>
      <c r="Z697" t="s" s="4">
        <v>2784</v>
      </c>
      <c r="AA697" t="s" s="4">
        <v>2784</v>
      </c>
      <c r="AB697" t="s" s="4">
        <v>2784</v>
      </c>
      <c r="AC697" t="s" s="4">
        <v>2784</v>
      </c>
      <c r="AD697" t="s" s="4">
        <v>2784</v>
      </c>
      <c r="AE697" t="s" s="4">
        <v>2784</v>
      </c>
      <c r="AF697" t="s" s="4">
        <v>99</v>
      </c>
      <c r="AG697" t="s" s="4">
        <v>100</v>
      </c>
      <c r="AH697" t="s" s="4">
        <v>100</v>
      </c>
      <c r="AI697" t="s" s="4">
        <v>101</v>
      </c>
    </row>
    <row r="698" ht="45.0" customHeight="true">
      <c r="A698" t="s" s="4">
        <v>2785</v>
      </c>
      <c r="B698" t="s" s="4">
        <v>84</v>
      </c>
      <c r="C698" t="s" s="4">
        <v>85</v>
      </c>
      <c r="D698" t="s" s="4">
        <v>86</v>
      </c>
      <c r="E698" t="s" s="4">
        <v>87</v>
      </c>
      <c r="F698" t="s" s="4">
        <v>216</v>
      </c>
      <c r="G698" t="s" s="4">
        <v>216</v>
      </c>
      <c r="H698" t="s" s="4">
        <v>216</v>
      </c>
      <c r="I698" t="s" s="4">
        <v>217</v>
      </c>
      <c r="J698" t="s" s="4">
        <v>2786</v>
      </c>
      <c r="K698" t="s" s="4">
        <v>390</v>
      </c>
      <c r="L698" t="s" s="4">
        <v>158</v>
      </c>
      <c r="M698" t="s" s="4">
        <v>93</v>
      </c>
      <c r="N698" t="s" s="4">
        <v>94</v>
      </c>
      <c r="O698" t="s" s="4">
        <v>2787</v>
      </c>
      <c r="P698" t="s" s="4">
        <v>96</v>
      </c>
      <c r="Q698" t="s" s="4">
        <v>2788</v>
      </c>
      <c r="R698" t="s" s="4">
        <v>96</v>
      </c>
      <c r="S698" t="s" s="4">
        <v>2789</v>
      </c>
      <c r="T698" t="s" s="4">
        <v>2789</v>
      </c>
      <c r="U698" t="s" s="4">
        <v>2789</v>
      </c>
      <c r="V698" t="s" s="4">
        <v>2789</v>
      </c>
      <c r="W698" t="s" s="4">
        <v>2789</v>
      </c>
      <c r="X698" t="s" s="4">
        <v>2789</v>
      </c>
      <c r="Y698" t="s" s="4">
        <v>2789</v>
      </c>
      <c r="Z698" t="s" s="4">
        <v>2789</v>
      </c>
      <c r="AA698" t="s" s="4">
        <v>2789</v>
      </c>
      <c r="AB698" t="s" s="4">
        <v>2789</v>
      </c>
      <c r="AC698" t="s" s="4">
        <v>2789</v>
      </c>
      <c r="AD698" t="s" s="4">
        <v>2789</v>
      </c>
      <c r="AE698" t="s" s="4">
        <v>2789</v>
      </c>
      <c r="AF698" t="s" s="4">
        <v>99</v>
      </c>
      <c r="AG698" t="s" s="4">
        <v>100</v>
      </c>
      <c r="AH698" t="s" s="4">
        <v>100</v>
      </c>
      <c r="AI698" t="s" s="4">
        <v>101</v>
      </c>
    </row>
    <row r="699" ht="45.0" customHeight="true">
      <c r="A699" t="s" s="4">
        <v>2790</v>
      </c>
      <c r="B699" t="s" s="4">
        <v>84</v>
      </c>
      <c r="C699" t="s" s="4">
        <v>85</v>
      </c>
      <c r="D699" t="s" s="4">
        <v>86</v>
      </c>
      <c r="E699" t="s" s="4">
        <v>87</v>
      </c>
      <c r="F699" t="s" s="4">
        <v>108</v>
      </c>
      <c r="G699" t="s" s="4">
        <v>108</v>
      </c>
      <c r="H699" t="s" s="4">
        <v>108</v>
      </c>
      <c r="I699" t="s" s="4">
        <v>217</v>
      </c>
      <c r="J699" t="s" s="4">
        <v>2791</v>
      </c>
      <c r="K699" t="s" s="4">
        <v>1050</v>
      </c>
      <c r="L699" t="s" s="4">
        <v>270</v>
      </c>
      <c r="M699" t="s" s="4">
        <v>93</v>
      </c>
      <c r="N699" t="s" s="4">
        <v>94</v>
      </c>
      <c r="O699" t="s" s="4">
        <v>152</v>
      </c>
      <c r="P699" t="s" s="4">
        <v>96</v>
      </c>
      <c r="Q699" t="s" s="4">
        <v>892</v>
      </c>
      <c r="R699" t="s" s="4">
        <v>96</v>
      </c>
      <c r="S699" t="s" s="4">
        <v>2792</v>
      </c>
      <c r="T699" t="s" s="4">
        <v>2792</v>
      </c>
      <c r="U699" t="s" s="4">
        <v>2792</v>
      </c>
      <c r="V699" t="s" s="4">
        <v>2792</v>
      </c>
      <c r="W699" t="s" s="4">
        <v>2792</v>
      </c>
      <c r="X699" t="s" s="4">
        <v>2792</v>
      </c>
      <c r="Y699" t="s" s="4">
        <v>2792</v>
      </c>
      <c r="Z699" t="s" s="4">
        <v>2792</v>
      </c>
      <c r="AA699" t="s" s="4">
        <v>2792</v>
      </c>
      <c r="AB699" t="s" s="4">
        <v>2792</v>
      </c>
      <c r="AC699" t="s" s="4">
        <v>2792</v>
      </c>
      <c r="AD699" t="s" s="4">
        <v>2792</v>
      </c>
      <c r="AE699" t="s" s="4">
        <v>2792</v>
      </c>
      <c r="AF699" t="s" s="4">
        <v>99</v>
      </c>
      <c r="AG699" t="s" s="4">
        <v>100</v>
      </c>
      <c r="AH699" t="s" s="4">
        <v>100</v>
      </c>
      <c r="AI699" t="s" s="4">
        <v>101</v>
      </c>
    </row>
    <row r="700" ht="45.0" customHeight="true">
      <c r="A700" t="s" s="4">
        <v>2793</v>
      </c>
      <c r="B700" t="s" s="4">
        <v>84</v>
      </c>
      <c r="C700" t="s" s="4">
        <v>85</v>
      </c>
      <c r="D700" t="s" s="4">
        <v>86</v>
      </c>
      <c r="E700" t="s" s="4">
        <v>87</v>
      </c>
      <c r="F700" t="s" s="4">
        <v>108</v>
      </c>
      <c r="G700" t="s" s="4">
        <v>108</v>
      </c>
      <c r="H700" t="s" s="4">
        <v>108</v>
      </c>
      <c r="I700" t="s" s="4">
        <v>217</v>
      </c>
      <c r="J700" t="s" s="4">
        <v>1330</v>
      </c>
      <c r="K700" t="s" s="4">
        <v>111</v>
      </c>
      <c r="L700" t="s" s="4">
        <v>456</v>
      </c>
      <c r="M700" t="s" s="4">
        <v>112</v>
      </c>
      <c r="N700" t="s" s="4">
        <v>94</v>
      </c>
      <c r="O700" t="s" s="4">
        <v>2642</v>
      </c>
      <c r="P700" t="s" s="4">
        <v>96</v>
      </c>
      <c r="Q700" t="s" s="4">
        <v>2794</v>
      </c>
      <c r="R700" t="s" s="4">
        <v>96</v>
      </c>
      <c r="S700" t="s" s="4">
        <v>2795</v>
      </c>
      <c r="T700" t="s" s="4">
        <v>2795</v>
      </c>
      <c r="U700" t="s" s="4">
        <v>2795</v>
      </c>
      <c r="V700" t="s" s="4">
        <v>2795</v>
      </c>
      <c r="W700" t="s" s="4">
        <v>2795</v>
      </c>
      <c r="X700" t="s" s="4">
        <v>2795</v>
      </c>
      <c r="Y700" t="s" s="4">
        <v>2795</v>
      </c>
      <c r="Z700" t="s" s="4">
        <v>2795</v>
      </c>
      <c r="AA700" t="s" s="4">
        <v>2795</v>
      </c>
      <c r="AB700" t="s" s="4">
        <v>2795</v>
      </c>
      <c r="AC700" t="s" s="4">
        <v>2795</v>
      </c>
      <c r="AD700" t="s" s="4">
        <v>2795</v>
      </c>
      <c r="AE700" t="s" s="4">
        <v>2795</v>
      </c>
      <c r="AF700" t="s" s="4">
        <v>99</v>
      </c>
      <c r="AG700" t="s" s="4">
        <v>100</v>
      </c>
      <c r="AH700" t="s" s="4">
        <v>100</v>
      </c>
      <c r="AI700" t="s" s="4">
        <v>101</v>
      </c>
    </row>
    <row r="701" ht="45.0" customHeight="true">
      <c r="A701" t="s" s="4">
        <v>2796</v>
      </c>
      <c r="B701" t="s" s="4">
        <v>84</v>
      </c>
      <c r="C701" t="s" s="4">
        <v>85</v>
      </c>
      <c r="D701" t="s" s="4">
        <v>86</v>
      </c>
      <c r="E701" t="s" s="4">
        <v>87</v>
      </c>
      <c r="F701" t="s" s="4">
        <v>1100</v>
      </c>
      <c r="G701" t="s" s="4">
        <v>1100</v>
      </c>
      <c r="H701" t="s" s="4">
        <v>1100</v>
      </c>
      <c r="I701" t="s" s="4">
        <v>217</v>
      </c>
      <c r="J701" t="s" s="4">
        <v>2797</v>
      </c>
      <c r="K701" t="s" s="4">
        <v>308</v>
      </c>
      <c r="L701" t="s" s="4">
        <v>2798</v>
      </c>
      <c r="M701" t="s" s="4">
        <v>112</v>
      </c>
      <c r="N701" t="s" s="4">
        <v>94</v>
      </c>
      <c r="O701" t="s" s="4">
        <v>2799</v>
      </c>
      <c r="P701" t="s" s="4">
        <v>96</v>
      </c>
      <c r="Q701" t="s" s="4">
        <v>2800</v>
      </c>
      <c r="R701" t="s" s="4">
        <v>96</v>
      </c>
      <c r="S701" t="s" s="4">
        <v>2801</v>
      </c>
      <c r="T701" t="s" s="4">
        <v>2801</v>
      </c>
      <c r="U701" t="s" s="4">
        <v>2801</v>
      </c>
      <c r="V701" t="s" s="4">
        <v>2801</v>
      </c>
      <c r="W701" t="s" s="4">
        <v>2801</v>
      </c>
      <c r="X701" t="s" s="4">
        <v>2801</v>
      </c>
      <c r="Y701" t="s" s="4">
        <v>2801</v>
      </c>
      <c r="Z701" t="s" s="4">
        <v>2801</v>
      </c>
      <c r="AA701" t="s" s="4">
        <v>2801</v>
      </c>
      <c r="AB701" t="s" s="4">
        <v>2801</v>
      </c>
      <c r="AC701" t="s" s="4">
        <v>2801</v>
      </c>
      <c r="AD701" t="s" s="4">
        <v>2801</v>
      </c>
      <c r="AE701" t="s" s="4">
        <v>2801</v>
      </c>
      <c r="AF701" t="s" s="4">
        <v>99</v>
      </c>
      <c r="AG701" t="s" s="4">
        <v>100</v>
      </c>
      <c r="AH701" t="s" s="4">
        <v>100</v>
      </c>
      <c r="AI701" t="s" s="4">
        <v>101</v>
      </c>
    </row>
    <row r="702" ht="45.0" customHeight="true">
      <c r="A702" t="s" s="4">
        <v>2802</v>
      </c>
      <c r="B702" t="s" s="4">
        <v>84</v>
      </c>
      <c r="C702" t="s" s="4">
        <v>85</v>
      </c>
      <c r="D702" t="s" s="4">
        <v>86</v>
      </c>
      <c r="E702" t="s" s="4">
        <v>87</v>
      </c>
      <c r="F702" t="s" s="4">
        <v>108</v>
      </c>
      <c r="G702" t="s" s="4">
        <v>108</v>
      </c>
      <c r="H702" t="s" s="4">
        <v>108</v>
      </c>
      <c r="I702" t="s" s="4">
        <v>217</v>
      </c>
      <c r="J702" t="s" s="4">
        <v>2803</v>
      </c>
      <c r="K702" t="s" s="4">
        <v>527</v>
      </c>
      <c r="L702" t="s" s="4">
        <v>411</v>
      </c>
      <c r="M702" t="s" s="4">
        <v>112</v>
      </c>
      <c r="N702" t="s" s="4">
        <v>94</v>
      </c>
      <c r="O702" t="s" s="4">
        <v>251</v>
      </c>
      <c r="P702" t="s" s="4">
        <v>96</v>
      </c>
      <c r="Q702" t="s" s="4">
        <v>252</v>
      </c>
      <c r="R702" t="s" s="4">
        <v>96</v>
      </c>
      <c r="S702" t="s" s="4">
        <v>2804</v>
      </c>
      <c r="T702" t="s" s="4">
        <v>2804</v>
      </c>
      <c r="U702" t="s" s="4">
        <v>2804</v>
      </c>
      <c r="V702" t="s" s="4">
        <v>2804</v>
      </c>
      <c r="W702" t="s" s="4">
        <v>2804</v>
      </c>
      <c r="X702" t="s" s="4">
        <v>2804</v>
      </c>
      <c r="Y702" t="s" s="4">
        <v>2804</v>
      </c>
      <c r="Z702" t="s" s="4">
        <v>2804</v>
      </c>
      <c r="AA702" t="s" s="4">
        <v>2804</v>
      </c>
      <c r="AB702" t="s" s="4">
        <v>2804</v>
      </c>
      <c r="AC702" t="s" s="4">
        <v>2804</v>
      </c>
      <c r="AD702" t="s" s="4">
        <v>2804</v>
      </c>
      <c r="AE702" t="s" s="4">
        <v>2804</v>
      </c>
      <c r="AF702" t="s" s="4">
        <v>99</v>
      </c>
      <c r="AG702" t="s" s="4">
        <v>100</v>
      </c>
      <c r="AH702" t="s" s="4">
        <v>100</v>
      </c>
      <c r="AI702" t="s" s="4">
        <v>101</v>
      </c>
    </row>
    <row r="703" ht="45.0" customHeight="true">
      <c r="A703" t="s" s="4">
        <v>2805</v>
      </c>
      <c r="B703" t="s" s="4">
        <v>84</v>
      </c>
      <c r="C703" t="s" s="4">
        <v>85</v>
      </c>
      <c r="D703" t="s" s="4">
        <v>86</v>
      </c>
      <c r="E703" t="s" s="4">
        <v>87</v>
      </c>
      <c r="F703" t="s" s="4">
        <v>108</v>
      </c>
      <c r="G703" t="s" s="4">
        <v>108</v>
      </c>
      <c r="H703" t="s" s="4">
        <v>108</v>
      </c>
      <c r="I703" t="s" s="4">
        <v>1738</v>
      </c>
      <c r="J703" t="s" s="4">
        <v>2806</v>
      </c>
      <c r="K703" t="s" s="4">
        <v>139</v>
      </c>
      <c r="L703" t="s" s="4">
        <v>630</v>
      </c>
      <c r="M703" t="s" s="4">
        <v>112</v>
      </c>
      <c r="N703" t="s" s="4">
        <v>94</v>
      </c>
      <c r="O703" t="s" s="4">
        <v>551</v>
      </c>
      <c r="P703" t="s" s="4">
        <v>96</v>
      </c>
      <c r="Q703" t="s" s="4">
        <v>2807</v>
      </c>
      <c r="R703" t="s" s="4">
        <v>96</v>
      </c>
      <c r="S703" t="s" s="4">
        <v>2808</v>
      </c>
      <c r="T703" t="s" s="4">
        <v>2808</v>
      </c>
      <c r="U703" t="s" s="4">
        <v>2808</v>
      </c>
      <c r="V703" t="s" s="4">
        <v>2808</v>
      </c>
      <c r="W703" t="s" s="4">
        <v>2808</v>
      </c>
      <c r="X703" t="s" s="4">
        <v>2808</v>
      </c>
      <c r="Y703" t="s" s="4">
        <v>2808</v>
      </c>
      <c r="Z703" t="s" s="4">
        <v>2808</v>
      </c>
      <c r="AA703" t="s" s="4">
        <v>2808</v>
      </c>
      <c r="AB703" t="s" s="4">
        <v>2808</v>
      </c>
      <c r="AC703" t="s" s="4">
        <v>2808</v>
      </c>
      <c r="AD703" t="s" s="4">
        <v>2808</v>
      </c>
      <c r="AE703" t="s" s="4">
        <v>2808</v>
      </c>
      <c r="AF703" t="s" s="4">
        <v>99</v>
      </c>
      <c r="AG703" t="s" s="4">
        <v>100</v>
      </c>
      <c r="AH703" t="s" s="4">
        <v>100</v>
      </c>
      <c r="AI703" t="s" s="4">
        <v>101</v>
      </c>
    </row>
    <row r="704" ht="45.0" customHeight="true">
      <c r="A704" t="s" s="4">
        <v>2809</v>
      </c>
      <c r="B704" t="s" s="4">
        <v>84</v>
      </c>
      <c r="C704" t="s" s="4">
        <v>85</v>
      </c>
      <c r="D704" t="s" s="4">
        <v>86</v>
      </c>
      <c r="E704" t="s" s="4">
        <v>87</v>
      </c>
      <c r="F704" t="s" s="4">
        <v>108</v>
      </c>
      <c r="G704" t="s" s="4">
        <v>108</v>
      </c>
      <c r="H704" t="s" s="4">
        <v>108</v>
      </c>
      <c r="I704" t="s" s="4">
        <v>180</v>
      </c>
      <c r="J704" t="s" s="4">
        <v>1644</v>
      </c>
      <c r="K704" t="s" s="4">
        <v>528</v>
      </c>
      <c r="L704" t="s" s="4">
        <v>1340</v>
      </c>
      <c r="M704" t="s" s="4">
        <v>112</v>
      </c>
      <c r="N704" t="s" s="4">
        <v>94</v>
      </c>
      <c r="O704" t="s" s="4">
        <v>2810</v>
      </c>
      <c r="P704" t="s" s="4">
        <v>96</v>
      </c>
      <c r="Q704" t="s" s="4">
        <v>2811</v>
      </c>
      <c r="R704" t="s" s="4">
        <v>96</v>
      </c>
      <c r="S704" t="s" s="4">
        <v>2812</v>
      </c>
      <c r="T704" t="s" s="4">
        <v>2812</v>
      </c>
      <c r="U704" t="s" s="4">
        <v>2812</v>
      </c>
      <c r="V704" t="s" s="4">
        <v>2812</v>
      </c>
      <c r="W704" t="s" s="4">
        <v>2812</v>
      </c>
      <c r="X704" t="s" s="4">
        <v>2812</v>
      </c>
      <c r="Y704" t="s" s="4">
        <v>2812</v>
      </c>
      <c r="Z704" t="s" s="4">
        <v>2812</v>
      </c>
      <c r="AA704" t="s" s="4">
        <v>2812</v>
      </c>
      <c r="AB704" t="s" s="4">
        <v>2812</v>
      </c>
      <c r="AC704" t="s" s="4">
        <v>2812</v>
      </c>
      <c r="AD704" t="s" s="4">
        <v>2812</v>
      </c>
      <c r="AE704" t="s" s="4">
        <v>2812</v>
      </c>
      <c r="AF704" t="s" s="4">
        <v>99</v>
      </c>
      <c r="AG704" t="s" s="4">
        <v>100</v>
      </c>
      <c r="AH704" t="s" s="4">
        <v>100</v>
      </c>
      <c r="AI704" t="s" s="4">
        <v>101</v>
      </c>
    </row>
    <row r="705" ht="45.0" customHeight="true">
      <c r="A705" t="s" s="4">
        <v>2813</v>
      </c>
      <c r="B705" t="s" s="4">
        <v>84</v>
      </c>
      <c r="C705" t="s" s="4">
        <v>85</v>
      </c>
      <c r="D705" t="s" s="4">
        <v>86</v>
      </c>
      <c r="E705" t="s" s="4">
        <v>87</v>
      </c>
      <c r="F705" t="s" s="4">
        <v>179</v>
      </c>
      <c r="G705" t="s" s="4">
        <v>179</v>
      </c>
      <c r="H705" t="s" s="4">
        <v>179</v>
      </c>
      <c r="I705" t="s" s="4">
        <v>180</v>
      </c>
      <c r="J705" t="s" s="4">
        <v>2362</v>
      </c>
      <c r="K705" t="s" s="4">
        <v>270</v>
      </c>
      <c r="L705" t="s" s="4">
        <v>358</v>
      </c>
      <c r="M705" t="s" s="4">
        <v>112</v>
      </c>
      <c r="N705" t="s" s="4">
        <v>94</v>
      </c>
      <c r="O705" t="s" s="4">
        <v>1046</v>
      </c>
      <c r="P705" t="s" s="4">
        <v>96</v>
      </c>
      <c r="Q705" t="s" s="4">
        <v>1047</v>
      </c>
      <c r="R705" t="s" s="4">
        <v>96</v>
      </c>
      <c r="S705" t="s" s="4">
        <v>2814</v>
      </c>
      <c r="T705" t="s" s="4">
        <v>2814</v>
      </c>
      <c r="U705" t="s" s="4">
        <v>2814</v>
      </c>
      <c r="V705" t="s" s="4">
        <v>2814</v>
      </c>
      <c r="W705" t="s" s="4">
        <v>2814</v>
      </c>
      <c r="X705" t="s" s="4">
        <v>2814</v>
      </c>
      <c r="Y705" t="s" s="4">
        <v>2814</v>
      </c>
      <c r="Z705" t="s" s="4">
        <v>2814</v>
      </c>
      <c r="AA705" t="s" s="4">
        <v>2814</v>
      </c>
      <c r="AB705" t="s" s="4">
        <v>2814</v>
      </c>
      <c r="AC705" t="s" s="4">
        <v>2814</v>
      </c>
      <c r="AD705" t="s" s="4">
        <v>2814</v>
      </c>
      <c r="AE705" t="s" s="4">
        <v>2814</v>
      </c>
      <c r="AF705" t="s" s="4">
        <v>99</v>
      </c>
      <c r="AG705" t="s" s="4">
        <v>100</v>
      </c>
      <c r="AH705" t="s" s="4">
        <v>100</v>
      </c>
      <c r="AI705" t="s" s="4">
        <v>101</v>
      </c>
    </row>
    <row r="706" ht="45.0" customHeight="true">
      <c r="A706" t="s" s="4">
        <v>2815</v>
      </c>
      <c r="B706" t="s" s="4">
        <v>84</v>
      </c>
      <c r="C706" t="s" s="4">
        <v>85</v>
      </c>
      <c r="D706" t="s" s="4">
        <v>86</v>
      </c>
      <c r="E706" t="s" s="4">
        <v>87</v>
      </c>
      <c r="F706" t="s" s="4">
        <v>179</v>
      </c>
      <c r="G706" t="s" s="4">
        <v>179</v>
      </c>
      <c r="H706" t="s" s="4">
        <v>179</v>
      </c>
      <c r="I706" t="s" s="4">
        <v>180</v>
      </c>
      <c r="J706" t="s" s="4">
        <v>2816</v>
      </c>
      <c r="K706" t="s" s="4">
        <v>263</v>
      </c>
      <c r="L706" t="s" s="4">
        <v>166</v>
      </c>
      <c r="M706" t="s" s="4">
        <v>112</v>
      </c>
      <c r="N706" t="s" s="4">
        <v>94</v>
      </c>
      <c r="O706" t="s" s="4">
        <v>257</v>
      </c>
      <c r="P706" t="s" s="4">
        <v>96</v>
      </c>
      <c r="Q706" t="s" s="4">
        <v>258</v>
      </c>
      <c r="R706" t="s" s="4">
        <v>96</v>
      </c>
      <c r="S706" t="s" s="4">
        <v>2817</v>
      </c>
      <c r="T706" t="s" s="4">
        <v>2817</v>
      </c>
      <c r="U706" t="s" s="4">
        <v>2817</v>
      </c>
      <c r="V706" t="s" s="4">
        <v>2817</v>
      </c>
      <c r="W706" t="s" s="4">
        <v>2817</v>
      </c>
      <c r="X706" t="s" s="4">
        <v>2817</v>
      </c>
      <c r="Y706" t="s" s="4">
        <v>2817</v>
      </c>
      <c r="Z706" t="s" s="4">
        <v>2817</v>
      </c>
      <c r="AA706" t="s" s="4">
        <v>2817</v>
      </c>
      <c r="AB706" t="s" s="4">
        <v>2817</v>
      </c>
      <c r="AC706" t="s" s="4">
        <v>2817</v>
      </c>
      <c r="AD706" t="s" s="4">
        <v>2817</v>
      </c>
      <c r="AE706" t="s" s="4">
        <v>2817</v>
      </c>
      <c r="AF706" t="s" s="4">
        <v>99</v>
      </c>
      <c r="AG706" t="s" s="4">
        <v>100</v>
      </c>
      <c r="AH706" t="s" s="4">
        <v>100</v>
      </c>
      <c r="AI706" t="s" s="4">
        <v>101</v>
      </c>
    </row>
    <row r="707" ht="45.0" customHeight="true">
      <c r="A707" t="s" s="4">
        <v>2818</v>
      </c>
      <c r="B707" t="s" s="4">
        <v>84</v>
      </c>
      <c r="C707" t="s" s="4">
        <v>85</v>
      </c>
      <c r="D707" t="s" s="4">
        <v>86</v>
      </c>
      <c r="E707" t="s" s="4">
        <v>87</v>
      </c>
      <c r="F707" t="s" s="4">
        <v>179</v>
      </c>
      <c r="G707" t="s" s="4">
        <v>179</v>
      </c>
      <c r="H707" t="s" s="4">
        <v>179</v>
      </c>
      <c r="I707" t="s" s="4">
        <v>180</v>
      </c>
      <c r="J707" t="s" s="4">
        <v>2819</v>
      </c>
      <c r="K707" t="s" s="4">
        <v>270</v>
      </c>
      <c r="L707" t="s" s="4">
        <v>527</v>
      </c>
      <c r="M707" t="s" s="4">
        <v>93</v>
      </c>
      <c r="N707" t="s" s="4">
        <v>94</v>
      </c>
      <c r="O707" t="s" s="4">
        <v>257</v>
      </c>
      <c r="P707" t="s" s="4">
        <v>96</v>
      </c>
      <c r="Q707" t="s" s="4">
        <v>258</v>
      </c>
      <c r="R707" t="s" s="4">
        <v>96</v>
      </c>
      <c r="S707" t="s" s="4">
        <v>2820</v>
      </c>
      <c r="T707" t="s" s="4">
        <v>2820</v>
      </c>
      <c r="U707" t="s" s="4">
        <v>2820</v>
      </c>
      <c r="V707" t="s" s="4">
        <v>2820</v>
      </c>
      <c r="W707" t="s" s="4">
        <v>2820</v>
      </c>
      <c r="X707" t="s" s="4">
        <v>2820</v>
      </c>
      <c r="Y707" t="s" s="4">
        <v>2820</v>
      </c>
      <c r="Z707" t="s" s="4">
        <v>2820</v>
      </c>
      <c r="AA707" t="s" s="4">
        <v>2820</v>
      </c>
      <c r="AB707" t="s" s="4">
        <v>2820</v>
      </c>
      <c r="AC707" t="s" s="4">
        <v>2820</v>
      </c>
      <c r="AD707" t="s" s="4">
        <v>2820</v>
      </c>
      <c r="AE707" t="s" s="4">
        <v>2820</v>
      </c>
      <c r="AF707" t="s" s="4">
        <v>99</v>
      </c>
      <c r="AG707" t="s" s="4">
        <v>100</v>
      </c>
      <c r="AH707" t="s" s="4">
        <v>100</v>
      </c>
      <c r="AI707" t="s" s="4">
        <v>101</v>
      </c>
    </row>
    <row r="708" ht="45.0" customHeight="true">
      <c r="A708" t="s" s="4">
        <v>2821</v>
      </c>
      <c r="B708" t="s" s="4">
        <v>84</v>
      </c>
      <c r="C708" t="s" s="4">
        <v>85</v>
      </c>
      <c r="D708" t="s" s="4">
        <v>86</v>
      </c>
      <c r="E708" t="s" s="4">
        <v>87</v>
      </c>
      <c r="F708" t="s" s="4">
        <v>179</v>
      </c>
      <c r="G708" t="s" s="4">
        <v>179</v>
      </c>
      <c r="H708" t="s" s="4">
        <v>179</v>
      </c>
      <c r="I708" t="s" s="4">
        <v>180</v>
      </c>
      <c r="J708" t="s" s="4">
        <v>2056</v>
      </c>
      <c r="K708" t="s" s="4">
        <v>546</v>
      </c>
      <c r="L708" t="s" s="4">
        <v>150</v>
      </c>
      <c r="M708" t="s" s="4">
        <v>93</v>
      </c>
      <c r="N708" t="s" s="4">
        <v>94</v>
      </c>
      <c r="O708" t="s" s="4">
        <v>257</v>
      </c>
      <c r="P708" t="s" s="4">
        <v>96</v>
      </c>
      <c r="Q708" t="s" s="4">
        <v>258</v>
      </c>
      <c r="R708" t="s" s="4">
        <v>96</v>
      </c>
      <c r="S708" t="s" s="4">
        <v>2822</v>
      </c>
      <c r="T708" t="s" s="4">
        <v>2822</v>
      </c>
      <c r="U708" t="s" s="4">
        <v>2822</v>
      </c>
      <c r="V708" t="s" s="4">
        <v>2822</v>
      </c>
      <c r="W708" t="s" s="4">
        <v>2822</v>
      </c>
      <c r="X708" t="s" s="4">
        <v>2822</v>
      </c>
      <c r="Y708" t="s" s="4">
        <v>2822</v>
      </c>
      <c r="Z708" t="s" s="4">
        <v>2822</v>
      </c>
      <c r="AA708" t="s" s="4">
        <v>2822</v>
      </c>
      <c r="AB708" t="s" s="4">
        <v>2822</v>
      </c>
      <c r="AC708" t="s" s="4">
        <v>2822</v>
      </c>
      <c r="AD708" t="s" s="4">
        <v>2822</v>
      </c>
      <c r="AE708" t="s" s="4">
        <v>2822</v>
      </c>
      <c r="AF708" t="s" s="4">
        <v>99</v>
      </c>
      <c r="AG708" t="s" s="4">
        <v>100</v>
      </c>
      <c r="AH708" t="s" s="4">
        <v>100</v>
      </c>
      <c r="AI708" t="s" s="4">
        <v>101</v>
      </c>
    </row>
    <row r="709" ht="45.0" customHeight="true">
      <c r="A709" t="s" s="4">
        <v>2823</v>
      </c>
      <c r="B709" t="s" s="4">
        <v>84</v>
      </c>
      <c r="C709" t="s" s="4">
        <v>85</v>
      </c>
      <c r="D709" t="s" s="4">
        <v>86</v>
      </c>
      <c r="E709" t="s" s="4">
        <v>87</v>
      </c>
      <c r="F709" t="s" s="4">
        <v>179</v>
      </c>
      <c r="G709" t="s" s="4">
        <v>179</v>
      </c>
      <c r="H709" t="s" s="4">
        <v>179</v>
      </c>
      <c r="I709" t="s" s="4">
        <v>180</v>
      </c>
      <c r="J709" t="s" s="4">
        <v>721</v>
      </c>
      <c r="K709" t="s" s="4">
        <v>105</v>
      </c>
      <c r="L709" t="s" s="4">
        <v>2824</v>
      </c>
      <c r="M709" t="s" s="4">
        <v>93</v>
      </c>
      <c r="N709" t="s" s="4">
        <v>94</v>
      </c>
      <c r="O709" t="s" s="4">
        <v>113</v>
      </c>
      <c r="P709" t="s" s="4">
        <v>96</v>
      </c>
      <c r="Q709" t="s" s="4">
        <v>121</v>
      </c>
      <c r="R709" t="s" s="4">
        <v>96</v>
      </c>
      <c r="S709" t="s" s="4">
        <v>2825</v>
      </c>
      <c r="T709" t="s" s="4">
        <v>2825</v>
      </c>
      <c r="U709" t="s" s="4">
        <v>2825</v>
      </c>
      <c r="V709" t="s" s="4">
        <v>2825</v>
      </c>
      <c r="W709" t="s" s="4">
        <v>2825</v>
      </c>
      <c r="X709" t="s" s="4">
        <v>2825</v>
      </c>
      <c r="Y709" t="s" s="4">
        <v>2825</v>
      </c>
      <c r="Z709" t="s" s="4">
        <v>2825</v>
      </c>
      <c r="AA709" t="s" s="4">
        <v>2825</v>
      </c>
      <c r="AB709" t="s" s="4">
        <v>2825</v>
      </c>
      <c r="AC709" t="s" s="4">
        <v>2825</v>
      </c>
      <c r="AD709" t="s" s="4">
        <v>2825</v>
      </c>
      <c r="AE709" t="s" s="4">
        <v>2825</v>
      </c>
      <c r="AF709" t="s" s="4">
        <v>99</v>
      </c>
      <c r="AG709" t="s" s="4">
        <v>100</v>
      </c>
      <c r="AH709" t="s" s="4">
        <v>100</v>
      </c>
      <c r="AI709" t="s" s="4">
        <v>101</v>
      </c>
    </row>
    <row r="710" ht="45.0" customHeight="true">
      <c r="A710" t="s" s="4">
        <v>2826</v>
      </c>
      <c r="B710" t="s" s="4">
        <v>84</v>
      </c>
      <c r="C710" t="s" s="4">
        <v>85</v>
      </c>
      <c r="D710" t="s" s="4">
        <v>86</v>
      </c>
      <c r="E710" t="s" s="4">
        <v>87</v>
      </c>
      <c r="F710" t="s" s="4">
        <v>1126</v>
      </c>
      <c r="G710" t="s" s="4">
        <v>1126</v>
      </c>
      <c r="H710" t="s" s="4">
        <v>1126</v>
      </c>
      <c r="I710" t="s" s="4">
        <v>89</v>
      </c>
      <c r="J710" t="s" s="4">
        <v>2827</v>
      </c>
      <c r="K710" t="s" s="4">
        <v>104</v>
      </c>
      <c r="L710" t="s" s="4">
        <v>139</v>
      </c>
      <c r="M710" t="s" s="4">
        <v>93</v>
      </c>
      <c r="N710" t="s" s="4">
        <v>94</v>
      </c>
      <c r="O710" t="s" s="4">
        <v>698</v>
      </c>
      <c r="P710" t="s" s="4">
        <v>96</v>
      </c>
      <c r="Q710" t="s" s="4">
        <v>761</v>
      </c>
      <c r="R710" t="s" s="4">
        <v>96</v>
      </c>
      <c r="S710" t="s" s="4">
        <v>2828</v>
      </c>
      <c r="T710" t="s" s="4">
        <v>2828</v>
      </c>
      <c r="U710" t="s" s="4">
        <v>2828</v>
      </c>
      <c r="V710" t="s" s="4">
        <v>2828</v>
      </c>
      <c r="W710" t="s" s="4">
        <v>2828</v>
      </c>
      <c r="X710" t="s" s="4">
        <v>2828</v>
      </c>
      <c r="Y710" t="s" s="4">
        <v>2828</v>
      </c>
      <c r="Z710" t="s" s="4">
        <v>2828</v>
      </c>
      <c r="AA710" t="s" s="4">
        <v>2828</v>
      </c>
      <c r="AB710" t="s" s="4">
        <v>2828</v>
      </c>
      <c r="AC710" t="s" s="4">
        <v>2828</v>
      </c>
      <c r="AD710" t="s" s="4">
        <v>2828</v>
      </c>
      <c r="AE710" t="s" s="4">
        <v>2828</v>
      </c>
      <c r="AF710" t="s" s="4">
        <v>99</v>
      </c>
      <c r="AG710" t="s" s="4">
        <v>100</v>
      </c>
      <c r="AH710" t="s" s="4">
        <v>100</v>
      </c>
      <c r="AI710" t="s" s="4">
        <v>101</v>
      </c>
    </row>
    <row r="711" ht="45.0" customHeight="true">
      <c r="A711" t="s" s="4">
        <v>2829</v>
      </c>
      <c r="B711" t="s" s="4">
        <v>84</v>
      </c>
      <c r="C711" t="s" s="4">
        <v>85</v>
      </c>
      <c r="D711" t="s" s="4">
        <v>86</v>
      </c>
      <c r="E711" t="s" s="4">
        <v>87</v>
      </c>
      <c r="F711" t="s" s="4">
        <v>108</v>
      </c>
      <c r="G711" t="s" s="4">
        <v>108</v>
      </c>
      <c r="H711" t="s" s="4">
        <v>108</v>
      </c>
      <c r="I711" t="s" s="4">
        <v>300</v>
      </c>
      <c r="J711" t="s" s="4">
        <v>750</v>
      </c>
      <c r="K711" t="s" s="4">
        <v>263</v>
      </c>
      <c r="L711" t="s" s="4">
        <v>295</v>
      </c>
      <c r="M711" t="s" s="4">
        <v>112</v>
      </c>
      <c r="N711" t="s" s="4">
        <v>94</v>
      </c>
      <c r="O711" t="s" s="4">
        <v>698</v>
      </c>
      <c r="P711" t="s" s="4">
        <v>96</v>
      </c>
      <c r="Q711" t="s" s="4">
        <v>960</v>
      </c>
      <c r="R711" t="s" s="4">
        <v>96</v>
      </c>
      <c r="S711" t="s" s="4">
        <v>2830</v>
      </c>
      <c r="T711" t="s" s="4">
        <v>2830</v>
      </c>
      <c r="U711" t="s" s="4">
        <v>2830</v>
      </c>
      <c r="V711" t="s" s="4">
        <v>2830</v>
      </c>
      <c r="W711" t="s" s="4">
        <v>2830</v>
      </c>
      <c r="X711" t="s" s="4">
        <v>2830</v>
      </c>
      <c r="Y711" t="s" s="4">
        <v>2830</v>
      </c>
      <c r="Z711" t="s" s="4">
        <v>2830</v>
      </c>
      <c r="AA711" t="s" s="4">
        <v>2830</v>
      </c>
      <c r="AB711" t="s" s="4">
        <v>2830</v>
      </c>
      <c r="AC711" t="s" s="4">
        <v>2830</v>
      </c>
      <c r="AD711" t="s" s="4">
        <v>2830</v>
      </c>
      <c r="AE711" t="s" s="4">
        <v>2830</v>
      </c>
      <c r="AF711" t="s" s="4">
        <v>99</v>
      </c>
      <c r="AG711" t="s" s="4">
        <v>100</v>
      </c>
      <c r="AH711" t="s" s="4">
        <v>100</v>
      </c>
      <c r="AI711" t="s" s="4">
        <v>101</v>
      </c>
    </row>
    <row r="712" ht="45.0" customHeight="true">
      <c r="A712" t="s" s="4">
        <v>2831</v>
      </c>
      <c r="B712" t="s" s="4">
        <v>84</v>
      </c>
      <c r="C712" t="s" s="4">
        <v>85</v>
      </c>
      <c r="D712" t="s" s="4">
        <v>86</v>
      </c>
      <c r="E712" t="s" s="4">
        <v>87</v>
      </c>
      <c r="F712" t="s" s="4">
        <v>108</v>
      </c>
      <c r="G712" t="s" s="4">
        <v>108</v>
      </c>
      <c r="H712" t="s" s="4">
        <v>108</v>
      </c>
      <c r="I712" t="s" s="4">
        <v>300</v>
      </c>
      <c r="J712" t="s" s="4">
        <v>1440</v>
      </c>
      <c r="K712" t="s" s="4">
        <v>2832</v>
      </c>
      <c r="L712" t="s" s="4">
        <v>2833</v>
      </c>
      <c r="M712" t="s" s="4">
        <v>112</v>
      </c>
      <c r="N712" t="s" s="4">
        <v>94</v>
      </c>
      <c r="O712" t="s" s="4">
        <v>662</v>
      </c>
      <c r="P712" t="s" s="4">
        <v>96</v>
      </c>
      <c r="Q712" t="s" s="4">
        <v>114</v>
      </c>
      <c r="R712" t="s" s="4">
        <v>96</v>
      </c>
      <c r="S712" t="s" s="4">
        <v>2834</v>
      </c>
      <c r="T712" t="s" s="4">
        <v>2834</v>
      </c>
      <c r="U712" t="s" s="4">
        <v>2834</v>
      </c>
      <c r="V712" t="s" s="4">
        <v>2834</v>
      </c>
      <c r="W712" t="s" s="4">
        <v>2834</v>
      </c>
      <c r="X712" t="s" s="4">
        <v>2834</v>
      </c>
      <c r="Y712" t="s" s="4">
        <v>2834</v>
      </c>
      <c r="Z712" t="s" s="4">
        <v>2834</v>
      </c>
      <c r="AA712" t="s" s="4">
        <v>2834</v>
      </c>
      <c r="AB712" t="s" s="4">
        <v>2834</v>
      </c>
      <c r="AC712" t="s" s="4">
        <v>2834</v>
      </c>
      <c r="AD712" t="s" s="4">
        <v>2834</v>
      </c>
      <c r="AE712" t="s" s="4">
        <v>2834</v>
      </c>
      <c r="AF712" t="s" s="4">
        <v>99</v>
      </c>
      <c r="AG712" t="s" s="4">
        <v>100</v>
      </c>
      <c r="AH712" t="s" s="4">
        <v>100</v>
      </c>
      <c r="AI712" t="s" s="4">
        <v>101</v>
      </c>
    </row>
    <row r="713" ht="45.0" customHeight="true">
      <c r="A713" t="s" s="4">
        <v>2835</v>
      </c>
      <c r="B713" t="s" s="4">
        <v>84</v>
      </c>
      <c r="C713" t="s" s="4">
        <v>85</v>
      </c>
      <c r="D713" t="s" s="4">
        <v>86</v>
      </c>
      <c r="E713" t="s" s="4">
        <v>87</v>
      </c>
      <c r="F713" t="s" s="4">
        <v>108</v>
      </c>
      <c r="G713" t="s" s="4">
        <v>108</v>
      </c>
      <c r="H713" t="s" s="4">
        <v>108</v>
      </c>
      <c r="I713" t="s" s="4">
        <v>300</v>
      </c>
      <c r="J713" t="s" s="4">
        <v>1911</v>
      </c>
      <c r="K713" t="s" s="4">
        <v>545</v>
      </c>
      <c r="L713" t="s" s="4">
        <v>671</v>
      </c>
      <c r="M713" t="s" s="4">
        <v>112</v>
      </c>
      <c r="N713" t="s" s="4">
        <v>94</v>
      </c>
      <c r="O713" t="s" s="4">
        <v>662</v>
      </c>
      <c r="P713" t="s" s="4">
        <v>96</v>
      </c>
      <c r="Q713" t="s" s="4">
        <v>114</v>
      </c>
      <c r="R713" t="s" s="4">
        <v>96</v>
      </c>
      <c r="S713" t="s" s="4">
        <v>2836</v>
      </c>
      <c r="T713" t="s" s="4">
        <v>2836</v>
      </c>
      <c r="U713" t="s" s="4">
        <v>2836</v>
      </c>
      <c r="V713" t="s" s="4">
        <v>2836</v>
      </c>
      <c r="W713" t="s" s="4">
        <v>2836</v>
      </c>
      <c r="X713" t="s" s="4">
        <v>2836</v>
      </c>
      <c r="Y713" t="s" s="4">
        <v>2836</v>
      </c>
      <c r="Z713" t="s" s="4">
        <v>2836</v>
      </c>
      <c r="AA713" t="s" s="4">
        <v>2836</v>
      </c>
      <c r="AB713" t="s" s="4">
        <v>2836</v>
      </c>
      <c r="AC713" t="s" s="4">
        <v>2836</v>
      </c>
      <c r="AD713" t="s" s="4">
        <v>2836</v>
      </c>
      <c r="AE713" t="s" s="4">
        <v>2836</v>
      </c>
      <c r="AF713" t="s" s="4">
        <v>99</v>
      </c>
      <c r="AG713" t="s" s="4">
        <v>100</v>
      </c>
      <c r="AH713" t="s" s="4">
        <v>100</v>
      </c>
      <c r="AI713" t="s" s="4">
        <v>101</v>
      </c>
    </row>
    <row r="714" ht="45.0" customHeight="true">
      <c r="A714" t="s" s="4">
        <v>2837</v>
      </c>
      <c r="B714" t="s" s="4">
        <v>84</v>
      </c>
      <c r="C714" t="s" s="4">
        <v>85</v>
      </c>
      <c r="D714" t="s" s="4">
        <v>86</v>
      </c>
      <c r="E714" t="s" s="4">
        <v>87</v>
      </c>
      <c r="F714" t="s" s="4">
        <v>108</v>
      </c>
      <c r="G714" t="s" s="4">
        <v>108</v>
      </c>
      <c r="H714" t="s" s="4">
        <v>108</v>
      </c>
      <c r="I714" t="s" s="4">
        <v>300</v>
      </c>
      <c r="J714" t="s" s="4">
        <v>2838</v>
      </c>
      <c r="K714" t="s" s="4">
        <v>2839</v>
      </c>
      <c r="L714" t="s" s="4">
        <v>200</v>
      </c>
      <c r="M714" t="s" s="4">
        <v>112</v>
      </c>
      <c r="N714" t="s" s="4">
        <v>94</v>
      </c>
      <c r="O714" t="s" s="4">
        <v>113</v>
      </c>
      <c r="P714" t="s" s="4">
        <v>96</v>
      </c>
      <c r="Q714" t="s" s="4">
        <v>960</v>
      </c>
      <c r="R714" t="s" s="4">
        <v>96</v>
      </c>
      <c r="S714" t="s" s="4">
        <v>2840</v>
      </c>
      <c r="T714" t="s" s="4">
        <v>2840</v>
      </c>
      <c r="U714" t="s" s="4">
        <v>2840</v>
      </c>
      <c r="V714" t="s" s="4">
        <v>2840</v>
      </c>
      <c r="W714" t="s" s="4">
        <v>2840</v>
      </c>
      <c r="X714" t="s" s="4">
        <v>2840</v>
      </c>
      <c r="Y714" t="s" s="4">
        <v>2840</v>
      </c>
      <c r="Z714" t="s" s="4">
        <v>2840</v>
      </c>
      <c r="AA714" t="s" s="4">
        <v>2840</v>
      </c>
      <c r="AB714" t="s" s="4">
        <v>2840</v>
      </c>
      <c r="AC714" t="s" s="4">
        <v>2840</v>
      </c>
      <c r="AD714" t="s" s="4">
        <v>2840</v>
      </c>
      <c r="AE714" t="s" s="4">
        <v>2840</v>
      </c>
      <c r="AF714" t="s" s="4">
        <v>99</v>
      </c>
      <c r="AG714" t="s" s="4">
        <v>100</v>
      </c>
      <c r="AH714" t="s" s="4">
        <v>100</v>
      </c>
      <c r="AI714" t="s" s="4">
        <v>101</v>
      </c>
    </row>
    <row r="715" ht="45.0" customHeight="true">
      <c r="A715" t="s" s="4">
        <v>2841</v>
      </c>
      <c r="B715" t="s" s="4">
        <v>84</v>
      </c>
      <c r="C715" t="s" s="4">
        <v>85</v>
      </c>
      <c r="D715" t="s" s="4">
        <v>86</v>
      </c>
      <c r="E715" t="s" s="4">
        <v>87</v>
      </c>
      <c r="F715" t="s" s="4">
        <v>2842</v>
      </c>
      <c r="G715" t="s" s="4">
        <v>2842</v>
      </c>
      <c r="H715" t="s" s="4">
        <v>2842</v>
      </c>
      <c r="I715" t="s" s="4">
        <v>833</v>
      </c>
      <c r="J715" t="s" s="4">
        <v>2843</v>
      </c>
      <c r="K715" t="s" s="4">
        <v>219</v>
      </c>
      <c r="L715" t="s" s="4">
        <v>270</v>
      </c>
      <c r="M715" t="s" s="4">
        <v>93</v>
      </c>
      <c r="N715" t="s" s="4">
        <v>94</v>
      </c>
      <c r="O715" t="s" s="4">
        <v>95</v>
      </c>
      <c r="P715" t="s" s="4">
        <v>96</v>
      </c>
      <c r="Q715" t="s" s="4">
        <v>97</v>
      </c>
      <c r="R715" t="s" s="4">
        <v>96</v>
      </c>
      <c r="S715" t="s" s="4">
        <v>2844</v>
      </c>
      <c r="T715" t="s" s="4">
        <v>2844</v>
      </c>
      <c r="U715" t="s" s="4">
        <v>2844</v>
      </c>
      <c r="V715" t="s" s="4">
        <v>2844</v>
      </c>
      <c r="W715" t="s" s="4">
        <v>2844</v>
      </c>
      <c r="X715" t="s" s="4">
        <v>2844</v>
      </c>
      <c r="Y715" t="s" s="4">
        <v>2844</v>
      </c>
      <c r="Z715" t="s" s="4">
        <v>2844</v>
      </c>
      <c r="AA715" t="s" s="4">
        <v>2844</v>
      </c>
      <c r="AB715" t="s" s="4">
        <v>2844</v>
      </c>
      <c r="AC715" t="s" s="4">
        <v>2844</v>
      </c>
      <c r="AD715" t="s" s="4">
        <v>2844</v>
      </c>
      <c r="AE715" t="s" s="4">
        <v>2844</v>
      </c>
      <c r="AF715" t="s" s="4">
        <v>99</v>
      </c>
      <c r="AG715" t="s" s="4">
        <v>100</v>
      </c>
      <c r="AH715" t="s" s="4">
        <v>100</v>
      </c>
      <c r="AI715" t="s" s="4">
        <v>101</v>
      </c>
    </row>
    <row r="716" ht="45.0" customHeight="true">
      <c r="A716" t="s" s="4">
        <v>2845</v>
      </c>
      <c r="B716" t="s" s="4">
        <v>84</v>
      </c>
      <c r="C716" t="s" s="4">
        <v>85</v>
      </c>
      <c r="D716" t="s" s="4">
        <v>86</v>
      </c>
      <c r="E716" t="s" s="4">
        <v>87</v>
      </c>
      <c r="F716" t="s" s="4">
        <v>317</v>
      </c>
      <c r="G716" t="s" s="4">
        <v>317</v>
      </c>
      <c r="H716" t="s" s="4">
        <v>317</v>
      </c>
      <c r="I716" t="s" s="4">
        <v>186</v>
      </c>
      <c r="J716" t="s" s="4">
        <v>2846</v>
      </c>
      <c r="K716" t="s" s="4">
        <v>189</v>
      </c>
      <c r="L716" t="s" s="4">
        <v>2847</v>
      </c>
      <c r="M716" t="s" s="4">
        <v>112</v>
      </c>
      <c r="N716" t="s" s="4">
        <v>94</v>
      </c>
      <c r="O716" t="s" s="4">
        <v>221</v>
      </c>
      <c r="P716" t="s" s="4">
        <v>96</v>
      </c>
      <c r="Q716" t="s" s="4">
        <v>141</v>
      </c>
      <c r="R716" t="s" s="4">
        <v>96</v>
      </c>
      <c r="S716" t="s" s="4">
        <v>2848</v>
      </c>
      <c r="T716" t="s" s="4">
        <v>2848</v>
      </c>
      <c r="U716" t="s" s="4">
        <v>2848</v>
      </c>
      <c r="V716" t="s" s="4">
        <v>2848</v>
      </c>
      <c r="W716" t="s" s="4">
        <v>2848</v>
      </c>
      <c r="X716" t="s" s="4">
        <v>2848</v>
      </c>
      <c r="Y716" t="s" s="4">
        <v>2848</v>
      </c>
      <c r="Z716" t="s" s="4">
        <v>2848</v>
      </c>
      <c r="AA716" t="s" s="4">
        <v>2848</v>
      </c>
      <c r="AB716" t="s" s="4">
        <v>2848</v>
      </c>
      <c r="AC716" t="s" s="4">
        <v>2848</v>
      </c>
      <c r="AD716" t="s" s="4">
        <v>2848</v>
      </c>
      <c r="AE716" t="s" s="4">
        <v>2848</v>
      </c>
      <c r="AF716" t="s" s="4">
        <v>99</v>
      </c>
      <c r="AG716" t="s" s="4">
        <v>100</v>
      </c>
      <c r="AH716" t="s" s="4">
        <v>100</v>
      </c>
      <c r="AI716" t="s" s="4">
        <v>101</v>
      </c>
    </row>
    <row r="717" ht="45.0" customHeight="true">
      <c r="A717" t="s" s="4">
        <v>2849</v>
      </c>
      <c r="B717" t="s" s="4">
        <v>84</v>
      </c>
      <c r="C717" t="s" s="4">
        <v>85</v>
      </c>
      <c r="D717" t="s" s="4">
        <v>86</v>
      </c>
      <c r="E717" t="s" s="4">
        <v>87</v>
      </c>
      <c r="F717" t="s" s="4">
        <v>317</v>
      </c>
      <c r="G717" t="s" s="4">
        <v>317</v>
      </c>
      <c r="H717" t="s" s="4">
        <v>317</v>
      </c>
      <c r="I717" t="s" s="4">
        <v>186</v>
      </c>
      <c r="J717" t="s" s="4">
        <v>2850</v>
      </c>
      <c r="K717" t="s" s="4">
        <v>391</v>
      </c>
      <c r="L717" t="s" s="4">
        <v>227</v>
      </c>
      <c r="M717" t="s" s="4">
        <v>112</v>
      </c>
      <c r="N717" t="s" s="4">
        <v>94</v>
      </c>
      <c r="O717" t="s" s="4">
        <v>221</v>
      </c>
      <c r="P717" t="s" s="4">
        <v>96</v>
      </c>
      <c r="Q717" t="s" s="4">
        <v>141</v>
      </c>
      <c r="R717" t="s" s="4">
        <v>96</v>
      </c>
      <c r="S717" t="s" s="4">
        <v>2851</v>
      </c>
      <c r="T717" t="s" s="4">
        <v>2851</v>
      </c>
      <c r="U717" t="s" s="4">
        <v>2851</v>
      </c>
      <c r="V717" t="s" s="4">
        <v>2851</v>
      </c>
      <c r="W717" t="s" s="4">
        <v>2851</v>
      </c>
      <c r="X717" t="s" s="4">
        <v>2851</v>
      </c>
      <c r="Y717" t="s" s="4">
        <v>2851</v>
      </c>
      <c r="Z717" t="s" s="4">
        <v>2851</v>
      </c>
      <c r="AA717" t="s" s="4">
        <v>2851</v>
      </c>
      <c r="AB717" t="s" s="4">
        <v>2851</v>
      </c>
      <c r="AC717" t="s" s="4">
        <v>2851</v>
      </c>
      <c r="AD717" t="s" s="4">
        <v>2851</v>
      </c>
      <c r="AE717" t="s" s="4">
        <v>2851</v>
      </c>
      <c r="AF717" t="s" s="4">
        <v>99</v>
      </c>
      <c r="AG717" t="s" s="4">
        <v>100</v>
      </c>
      <c r="AH717" t="s" s="4">
        <v>100</v>
      </c>
      <c r="AI717" t="s" s="4">
        <v>101</v>
      </c>
    </row>
    <row r="718" ht="45.0" customHeight="true">
      <c r="A718" t="s" s="4">
        <v>2852</v>
      </c>
      <c r="B718" t="s" s="4">
        <v>84</v>
      </c>
      <c r="C718" t="s" s="4">
        <v>85</v>
      </c>
      <c r="D718" t="s" s="4">
        <v>86</v>
      </c>
      <c r="E718" t="s" s="4">
        <v>87</v>
      </c>
      <c r="F718" t="s" s="4">
        <v>317</v>
      </c>
      <c r="G718" t="s" s="4">
        <v>317</v>
      </c>
      <c r="H718" t="s" s="4">
        <v>317</v>
      </c>
      <c r="I718" t="s" s="4">
        <v>186</v>
      </c>
      <c r="J718" t="s" s="4">
        <v>2853</v>
      </c>
      <c r="K718" t="s" s="4">
        <v>158</v>
      </c>
      <c r="L718" t="s" s="4">
        <v>2854</v>
      </c>
      <c r="M718" t="s" s="4">
        <v>112</v>
      </c>
      <c r="N718" t="s" s="4">
        <v>94</v>
      </c>
      <c r="O718" t="s" s="4">
        <v>175</v>
      </c>
      <c r="P718" t="s" s="4">
        <v>96</v>
      </c>
      <c r="Q718" t="s" s="4">
        <v>176</v>
      </c>
      <c r="R718" t="s" s="4">
        <v>96</v>
      </c>
      <c r="S718" t="s" s="4">
        <v>2855</v>
      </c>
      <c r="T718" t="s" s="4">
        <v>2855</v>
      </c>
      <c r="U718" t="s" s="4">
        <v>2855</v>
      </c>
      <c r="V718" t="s" s="4">
        <v>2855</v>
      </c>
      <c r="W718" t="s" s="4">
        <v>2855</v>
      </c>
      <c r="X718" t="s" s="4">
        <v>2855</v>
      </c>
      <c r="Y718" t="s" s="4">
        <v>2855</v>
      </c>
      <c r="Z718" t="s" s="4">
        <v>2855</v>
      </c>
      <c r="AA718" t="s" s="4">
        <v>2855</v>
      </c>
      <c r="AB718" t="s" s="4">
        <v>2855</v>
      </c>
      <c r="AC718" t="s" s="4">
        <v>2855</v>
      </c>
      <c r="AD718" t="s" s="4">
        <v>2855</v>
      </c>
      <c r="AE718" t="s" s="4">
        <v>2855</v>
      </c>
      <c r="AF718" t="s" s="4">
        <v>99</v>
      </c>
      <c r="AG718" t="s" s="4">
        <v>100</v>
      </c>
      <c r="AH718" t="s" s="4">
        <v>100</v>
      </c>
      <c r="AI718" t="s" s="4">
        <v>101</v>
      </c>
    </row>
    <row r="719" ht="45.0" customHeight="true">
      <c r="A719" t="s" s="4">
        <v>2856</v>
      </c>
      <c r="B719" t="s" s="4">
        <v>84</v>
      </c>
      <c r="C719" t="s" s="4">
        <v>85</v>
      </c>
      <c r="D719" t="s" s="4">
        <v>86</v>
      </c>
      <c r="E719" t="s" s="4">
        <v>87</v>
      </c>
      <c r="F719" t="s" s="4">
        <v>317</v>
      </c>
      <c r="G719" t="s" s="4">
        <v>317</v>
      </c>
      <c r="H719" t="s" s="4">
        <v>317</v>
      </c>
      <c r="I719" t="s" s="4">
        <v>186</v>
      </c>
      <c r="J719" t="s" s="4">
        <v>2857</v>
      </c>
      <c r="K719" t="s" s="4">
        <v>120</v>
      </c>
      <c r="L719" t="s" s="4">
        <v>2858</v>
      </c>
      <c r="M719" t="s" s="4">
        <v>112</v>
      </c>
      <c r="N719" t="s" s="4">
        <v>94</v>
      </c>
      <c r="O719" t="s" s="4">
        <v>2859</v>
      </c>
      <c r="P719" t="s" s="4">
        <v>96</v>
      </c>
      <c r="Q719" t="s" s="4">
        <v>2860</v>
      </c>
      <c r="R719" t="s" s="4">
        <v>96</v>
      </c>
      <c r="S719" t="s" s="4">
        <v>2861</v>
      </c>
      <c r="T719" t="s" s="4">
        <v>2861</v>
      </c>
      <c r="U719" t="s" s="4">
        <v>2861</v>
      </c>
      <c r="V719" t="s" s="4">
        <v>2861</v>
      </c>
      <c r="W719" t="s" s="4">
        <v>2861</v>
      </c>
      <c r="X719" t="s" s="4">
        <v>2861</v>
      </c>
      <c r="Y719" t="s" s="4">
        <v>2861</v>
      </c>
      <c r="Z719" t="s" s="4">
        <v>2861</v>
      </c>
      <c r="AA719" t="s" s="4">
        <v>2861</v>
      </c>
      <c r="AB719" t="s" s="4">
        <v>2861</v>
      </c>
      <c r="AC719" t="s" s="4">
        <v>2861</v>
      </c>
      <c r="AD719" t="s" s="4">
        <v>2861</v>
      </c>
      <c r="AE719" t="s" s="4">
        <v>2861</v>
      </c>
      <c r="AF719" t="s" s="4">
        <v>99</v>
      </c>
      <c r="AG719" t="s" s="4">
        <v>100</v>
      </c>
      <c r="AH719" t="s" s="4">
        <v>100</v>
      </c>
      <c r="AI719" t="s" s="4">
        <v>101</v>
      </c>
    </row>
    <row r="720" ht="45.0" customHeight="true">
      <c r="A720" t="s" s="4">
        <v>2862</v>
      </c>
      <c r="B720" t="s" s="4">
        <v>84</v>
      </c>
      <c r="C720" t="s" s="4">
        <v>85</v>
      </c>
      <c r="D720" t="s" s="4">
        <v>86</v>
      </c>
      <c r="E720" t="s" s="4">
        <v>87</v>
      </c>
      <c r="F720" t="s" s="4">
        <v>317</v>
      </c>
      <c r="G720" t="s" s="4">
        <v>317</v>
      </c>
      <c r="H720" t="s" s="4">
        <v>317</v>
      </c>
      <c r="I720" t="s" s="4">
        <v>186</v>
      </c>
      <c r="J720" t="s" s="4">
        <v>2217</v>
      </c>
      <c r="K720" t="s" s="4">
        <v>250</v>
      </c>
      <c r="L720" t="s" s="4">
        <v>189</v>
      </c>
      <c r="M720" t="s" s="4">
        <v>112</v>
      </c>
      <c r="N720" t="s" s="4">
        <v>94</v>
      </c>
      <c r="O720" t="s" s="4">
        <v>113</v>
      </c>
      <c r="P720" t="s" s="4">
        <v>96</v>
      </c>
      <c r="Q720" t="s" s="4">
        <v>121</v>
      </c>
      <c r="R720" t="s" s="4">
        <v>96</v>
      </c>
      <c r="S720" t="s" s="4">
        <v>2863</v>
      </c>
      <c r="T720" t="s" s="4">
        <v>2863</v>
      </c>
      <c r="U720" t="s" s="4">
        <v>2863</v>
      </c>
      <c r="V720" t="s" s="4">
        <v>2863</v>
      </c>
      <c r="W720" t="s" s="4">
        <v>2863</v>
      </c>
      <c r="X720" t="s" s="4">
        <v>2863</v>
      </c>
      <c r="Y720" t="s" s="4">
        <v>2863</v>
      </c>
      <c r="Z720" t="s" s="4">
        <v>2863</v>
      </c>
      <c r="AA720" t="s" s="4">
        <v>2863</v>
      </c>
      <c r="AB720" t="s" s="4">
        <v>2863</v>
      </c>
      <c r="AC720" t="s" s="4">
        <v>2863</v>
      </c>
      <c r="AD720" t="s" s="4">
        <v>2863</v>
      </c>
      <c r="AE720" t="s" s="4">
        <v>2863</v>
      </c>
      <c r="AF720" t="s" s="4">
        <v>99</v>
      </c>
      <c r="AG720" t="s" s="4">
        <v>100</v>
      </c>
      <c r="AH720" t="s" s="4">
        <v>100</v>
      </c>
      <c r="AI720" t="s" s="4">
        <v>101</v>
      </c>
    </row>
    <row r="721" ht="45.0" customHeight="true">
      <c r="A721" t="s" s="4">
        <v>2864</v>
      </c>
      <c r="B721" t="s" s="4">
        <v>84</v>
      </c>
      <c r="C721" t="s" s="4">
        <v>85</v>
      </c>
      <c r="D721" t="s" s="4">
        <v>86</v>
      </c>
      <c r="E721" t="s" s="4">
        <v>87</v>
      </c>
      <c r="F721" t="s" s="4">
        <v>108</v>
      </c>
      <c r="G721" t="s" s="4">
        <v>108</v>
      </c>
      <c r="H721" t="s" s="4">
        <v>108</v>
      </c>
      <c r="I721" t="s" s="4">
        <v>89</v>
      </c>
      <c r="J721" t="s" s="4">
        <v>2865</v>
      </c>
      <c r="K721" t="s" s="4">
        <v>194</v>
      </c>
      <c r="L721" t="s" s="4">
        <v>639</v>
      </c>
      <c r="M721" t="s" s="4">
        <v>112</v>
      </c>
      <c r="N721" t="s" s="4">
        <v>94</v>
      </c>
      <c r="O721" t="s" s="4">
        <v>175</v>
      </c>
      <c r="P721" t="s" s="4">
        <v>96</v>
      </c>
      <c r="Q721" t="s" s="4">
        <v>1074</v>
      </c>
      <c r="R721" t="s" s="4">
        <v>96</v>
      </c>
      <c r="S721" t="s" s="4">
        <v>2866</v>
      </c>
      <c r="T721" t="s" s="4">
        <v>2866</v>
      </c>
      <c r="U721" t="s" s="4">
        <v>2866</v>
      </c>
      <c r="V721" t="s" s="4">
        <v>2866</v>
      </c>
      <c r="W721" t="s" s="4">
        <v>2866</v>
      </c>
      <c r="X721" t="s" s="4">
        <v>2866</v>
      </c>
      <c r="Y721" t="s" s="4">
        <v>2866</v>
      </c>
      <c r="Z721" t="s" s="4">
        <v>2866</v>
      </c>
      <c r="AA721" t="s" s="4">
        <v>2866</v>
      </c>
      <c r="AB721" t="s" s="4">
        <v>2866</v>
      </c>
      <c r="AC721" t="s" s="4">
        <v>2866</v>
      </c>
      <c r="AD721" t="s" s="4">
        <v>2866</v>
      </c>
      <c r="AE721" t="s" s="4">
        <v>2866</v>
      </c>
      <c r="AF721" t="s" s="4">
        <v>99</v>
      </c>
      <c r="AG721" t="s" s="4">
        <v>100</v>
      </c>
      <c r="AH721" t="s" s="4">
        <v>100</v>
      </c>
      <c r="AI721" t="s" s="4">
        <v>101</v>
      </c>
    </row>
    <row r="722" ht="45.0" customHeight="true">
      <c r="A722" t="s" s="4">
        <v>2867</v>
      </c>
      <c r="B722" t="s" s="4">
        <v>84</v>
      </c>
      <c r="C722" t="s" s="4">
        <v>85</v>
      </c>
      <c r="D722" t="s" s="4">
        <v>86</v>
      </c>
      <c r="E722" t="s" s="4">
        <v>87</v>
      </c>
      <c r="F722" t="s" s="4">
        <v>108</v>
      </c>
      <c r="G722" t="s" s="4">
        <v>108</v>
      </c>
      <c r="H722" t="s" s="4">
        <v>108</v>
      </c>
      <c r="I722" t="s" s="4">
        <v>89</v>
      </c>
      <c r="J722" t="s" s="4">
        <v>2868</v>
      </c>
      <c r="K722" t="s" s="4">
        <v>2743</v>
      </c>
      <c r="L722" t="s" s="4">
        <v>2869</v>
      </c>
      <c r="M722" t="s" s="4">
        <v>93</v>
      </c>
      <c r="N722" t="s" s="4">
        <v>94</v>
      </c>
      <c r="O722" t="s" s="4">
        <v>128</v>
      </c>
      <c r="P722" t="s" s="4">
        <v>96</v>
      </c>
      <c r="Q722" t="s" s="4">
        <v>128</v>
      </c>
      <c r="R722" t="s" s="4">
        <v>96</v>
      </c>
      <c r="S722" t="s" s="4">
        <v>2870</v>
      </c>
      <c r="T722" t="s" s="4">
        <v>2870</v>
      </c>
      <c r="U722" t="s" s="4">
        <v>2870</v>
      </c>
      <c r="V722" t="s" s="4">
        <v>2870</v>
      </c>
      <c r="W722" t="s" s="4">
        <v>2870</v>
      </c>
      <c r="X722" t="s" s="4">
        <v>2870</v>
      </c>
      <c r="Y722" t="s" s="4">
        <v>2870</v>
      </c>
      <c r="Z722" t="s" s="4">
        <v>2870</v>
      </c>
      <c r="AA722" t="s" s="4">
        <v>2870</v>
      </c>
      <c r="AB722" t="s" s="4">
        <v>2870</v>
      </c>
      <c r="AC722" t="s" s="4">
        <v>2870</v>
      </c>
      <c r="AD722" t="s" s="4">
        <v>2870</v>
      </c>
      <c r="AE722" t="s" s="4">
        <v>2870</v>
      </c>
      <c r="AF722" t="s" s="4">
        <v>99</v>
      </c>
      <c r="AG722" t="s" s="4">
        <v>100</v>
      </c>
      <c r="AH722" t="s" s="4">
        <v>100</v>
      </c>
      <c r="AI722" t="s" s="4">
        <v>101</v>
      </c>
    </row>
    <row r="723" ht="45.0" customHeight="true">
      <c r="A723" t="s" s="4">
        <v>2871</v>
      </c>
      <c r="B723" t="s" s="4">
        <v>84</v>
      </c>
      <c r="C723" t="s" s="4">
        <v>85</v>
      </c>
      <c r="D723" t="s" s="4">
        <v>86</v>
      </c>
      <c r="E723" t="s" s="4">
        <v>87</v>
      </c>
      <c r="F723" t="s" s="4">
        <v>108</v>
      </c>
      <c r="G723" t="s" s="4">
        <v>108</v>
      </c>
      <c r="H723" t="s" s="4">
        <v>108</v>
      </c>
      <c r="I723" t="s" s="4">
        <v>89</v>
      </c>
      <c r="J723" t="s" s="4">
        <v>243</v>
      </c>
      <c r="K723" t="s" s="4">
        <v>295</v>
      </c>
      <c r="L723" t="s" s="4">
        <v>2872</v>
      </c>
      <c r="M723" t="s" s="4">
        <v>112</v>
      </c>
      <c r="N723" t="s" s="4">
        <v>94</v>
      </c>
      <c r="O723" t="s" s="4">
        <v>756</v>
      </c>
      <c r="P723" t="s" s="4">
        <v>96</v>
      </c>
      <c r="Q723" t="s" s="4">
        <v>757</v>
      </c>
      <c r="R723" t="s" s="4">
        <v>96</v>
      </c>
      <c r="S723" t="s" s="4">
        <v>2873</v>
      </c>
      <c r="T723" t="s" s="4">
        <v>2873</v>
      </c>
      <c r="U723" t="s" s="4">
        <v>2873</v>
      </c>
      <c r="V723" t="s" s="4">
        <v>2873</v>
      </c>
      <c r="W723" t="s" s="4">
        <v>2873</v>
      </c>
      <c r="X723" t="s" s="4">
        <v>2873</v>
      </c>
      <c r="Y723" t="s" s="4">
        <v>2873</v>
      </c>
      <c r="Z723" t="s" s="4">
        <v>2873</v>
      </c>
      <c r="AA723" t="s" s="4">
        <v>2873</v>
      </c>
      <c r="AB723" t="s" s="4">
        <v>2873</v>
      </c>
      <c r="AC723" t="s" s="4">
        <v>2873</v>
      </c>
      <c r="AD723" t="s" s="4">
        <v>2873</v>
      </c>
      <c r="AE723" t="s" s="4">
        <v>2873</v>
      </c>
      <c r="AF723" t="s" s="4">
        <v>99</v>
      </c>
      <c r="AG723" t="s" s="4">
        <v>100</v>
      </c>
      <c r="AH723" t="s" s="4">
        <v>100</v>
      </c>
      <c r="AI723" t="s" s="4">
        <v>101</v>
      </c>
    </row>
    <row r="724" ht="45.0" customHeight="true">
      <c r="A724" t="s" s="4">
        <v>2874</v>
      </c>
      <c r="B724" t="s" s="4">
        <v>84</v>
      </c>
      <c r="C724" t="s" s="4">
        <v>85</v>
      </c>
      <c r="D724" t="s" s="4">
        <v>86</v>
      </c>
      <c r="E724" t="s" s="4">
        <v>87</v>
      </c>
      <c r="F724" t="s" s="4">
        <v>108</v>
      </c>
      <c r="G724" t="s" s="4">
        <v>108</v>
      </c>
      <c r="H724" t="s" s="4">
        <v>108</v>
      </c>
      <c r="I724" t="s" s="4">
        <v>89</v>
      </c>
      <c r="J724" t="s" s="4">
        <v>1123</v>
      </c>
      <c r="K724" t="s" s="4">
        <v>527</v>
      </c>
      <c r="L724" t="s" s="4">
        <v>200</v>
      </c>
      <c r="M724" t="s" s="4">
        <v>93</v>
      </c>
      <c r="N724" t="s" s="4">
        <v>94</v>
      </c>
      <c r="O724" t="s" s="4">
        <v>113</v>
      </c>
      <c r="P724" t="s" s="4">
        <v>96</v>
      </c>
      <c r="Q724" t="s" s="4">
        <v>121</v>
      </c>
      <c r="R724" t="s" s="4">
        <v>96</v>
      </c>
      <c r="S724" t="s" s="4">
        <v>2875</v>
      </c>
      <c r="T724" t="s" s="4">
        <v>2875</v>
      </c>
      <c r="U724" t="s" s="4">
        <v>2875</v>
      </c>
      <c r="V724" t="s" s="4">
        <v>2875</v>
      </c>
      <c r="W724" t="s" s="4">
        <v>2875</v>
      </c>
      <c r="X724" t="s" s="4">
        <v>2875</v>
      </c>
      <c r="Y724" t="s" s="4">
        <v>2875</v>
      </c>
      <c r="Z724" t="s" s="4">
        <v>2875</v>
      </c>
      <c r="AA724" t="s" s="4">
        <v>2875</v>
      </c>
      <c r="AB724" t="s" s="4">
        <v>2875</v>
      </c>
      <c r="AC724" t="s" s="4">
        <v>2875</v>
      </c>
      <c r="AD724" t="s" s="4">
        <v>2875</v>
      </c>
      <c r="AE724" t="s" s="4">
        <v>2875</v>
      </c>
      <c r="AF724" t="s" s="4">
        <v>99</v>
      </c>
      <c r="AG724" t="s" s="4">
        <v>100</v>
      </c>
      <c r="AH724" t="s" s="4">
        <v>100</v>
      </c>
      <c r="AI724" t="s" s="4">
        <v>101</v>
      </c>
    </row>
    <row r="725" ht="45.0" customHeight="true">
      <c r="A725" t="s" s="4">
        <v>2876</v>
      </c>
      <c r="B725" t="s" s="4">
        <v>84</v>
      </c>
      <c r="C725" t="s" s="4">
        <v>85</v>
      </c>
      <c r="D725" t="s" s="4">
        <v>86</v>
      </c>
      <c r="E725" t="s" s="4">
        <v>87</v>
      </c>
      <c r="F725" t="s" s="4">
        <v>108</v>
      </c>
      <c r="G725" t="s" s="4">
        <v>108</v>
      </c>
      <c r="H725" t="s" s="4">
        <v>108</v>
      </c>
      <c r="I725" t="s" s="4">
        <v>89</v>
      </c>
      <c r="J725" t="s" s="4">
        <v>691</v>
      </c>
      <c r="K725" t="s" s="4">
        <v>139</v>
      </c>
      <c r="L725" t="s" s="4">
        <v>302</v>
      </c>
      <c r="M725" t="s" s="4">
        <v>112</v>
      </c>
      <c r="N725" t="s" s="4">
        <v>94</v>
      </c>
      <c r="O725" t="s" s="4">
        <v>95</v>
      </c>
      <c r="P725" t="s" s="4">
        <v>96</v>
      </c>
      <c r="Q725" t="s" s="4">
        <v>97</v>
      </c>
      <c r="R725" t="s" s="4">
        <v>96</v>
      </c>
      <c r="S725" t="s" s="4">
        <v>2877</v>
      </c>
      <c r="T725" t="s" s="4">
        <v>2877</v>
      </c>
      <c r="U725" t="s" s="4">
        <v>2877</v>
      </c>
      <c r="V725" t="s" s="4">
        <v>2877</v>
      </c>
      <c r="W725" t="s" s="4">
        <v>2877</v>
      </c>
      <c r="X725" t="s" s="4">
        <v>2877</v>
      </c>
      <c r="Y725" t="s" s="4">
        <v>2877</v>
      </c>
      <c r="Z725" t="s" s="4">
        <v>2877</v>
      </c>
      <c r="AA725" t="s" s="4">
        <v>2877</v>
      </c>
      <c r="AB725" t="s" s="4">
        <v>2877</v>
      </c>
      <c r="AC725" t="s" s="4">
        <v>2877</v>
      </c>
      <c r="AD725" t="s" s="4">
        <v>2877</v>
      </c>
      <c r="AE725" t="s" s="4">
        <v>2877</v>
      </c>
      <c r="AF725" t="s" s="4">
        <v>99</v>
      </c>
      <c r="AG725" t="s" s="4">
        <v>100</v>
      </c>
      <c r="AH725" t="s" s="4">
        <v>100</v>
      </c>
      <c r="AI725" t="s" s="4">
        <v>101</v>
      </c>
    </row>
    <row r="726" ht="45.0" customHeight="true">
      <c r="A726" t="s" s="4">
        <v>2878</v>
      </c>
      <c r="B726" t="s" s="4">
        <v>84</v>
      </c>
      <c r="C726" t="s" s="4">
        <v>85</v>
      </c>
      <c r="D726" t="s" s="4">
        <v>86</v>
      </c>
      <c r="E726" t="s" s="4">
        <v>87</v>
      </c>
      <c r="F726" t="s" s="4">
        <v>108</v>
      </c>
      <c r="G726" t="s" s="4">
        <v>108</v>
      </c>
      <c r="H726" t="s" s="4">
        <v>108</v>
      </c>
      <c r="I726" t="s" s="4">
        <v>89</v>
      </c>
      <c r="J726" t="s" s="4">
        <v>1369</v>
      </c>
      <c r="K726" t="s" s="4">
        <v>382</v>
      </c>
      <c r="L726" t="s" s="4">
        <v>340</v>
      </c>
      <c r="M726" t="s" s="4">
        <v>93</v>
      </c>
      <c r="N726" t="s" s="4">
        <v>94</v>
      </c>
      <c r="O726" t="s" s="4">
        <v>95</v>
      </c>
      <c r="P726" t="s" s="4">
        <v>96</v>
      </c>
      <c r="Q726" t="s" s="4">
        <v>97</v>
      </c>
      <c r="R726" t="s" s="4">
        <v>96</v>
      </c>
      <c r="S726" t="s" s="4">
        <v>2879</v>
      </c>
      <c r="T726" t="s" s="4">
        <v>2879</v>
      </c>
      <c r="U726" t="s" s="4">
        <v>2879</v>
      </c>
      <c r="V726" t="s" s="4">
        <v>2879</v>
      </c>
      <c r="W726" t="s" s="4">
        <v>2879</v>
      </c>
      <c r="X726" t="s" s="4">
        <v>2879</v>
      </c>
      <c r="Y726" t="s" s="4">
        <v>2879</v>
      </c>
      <c r="Z726" t="s" s="4">
        <v>2879</v>
      </c>
      <c r="AA726" t="s" s="4">
        <v>2879</v>
      </c>
      <c r="AB726" t="s" s="4">
        <v>2879</v>
      </c>
      <c r="AC726" t="s" s="4">
        <v>2879</v>
      </c>
      <c r="AD726" t="s" s="4">
        <v>2879</v>
      </c>
      <c r="AE726" t="s" s="4">
        <v>2879</v>
      </c>
      <c r="AF726" t="s" s="4">
        <v>99</v>
      </c>
      <c r="AG726" t="s" s="4">
        <v>100</v>
      </c>
      <c r="AH726" t="s" s="4">
        <v>100</v>
      </c>
      <c r="AI726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6537</v>
      </c>
      <c r="D2" t="s">
        <v>6538</v>
      </c>
      <c r="E2" t="s">
        <v>6539</v>
      </c>
      <c r="F2" t="s">
        <v>6540</v>
      </c>
      <c r="G2" t="s">
        <v>6541</v>
      </c>
    </row>
    <row r="3">
      <c r="A3" t="s" s="1">
        <v>2896</v>
      </c>
      <c r="B3" s="1"/>
      <c r="C3" t="s" s="1">
        <v>6542</v>
      </c>
      <c r="D3" t="s" s="1">
        <v>6543</v>
      </c>
      <c r="E3" t="s" s="1">
        <v>6544</v>
      </c>
      <c r="F3" t="s" s="1">
        <v>6545</v>
      </c>
      <c r="G3" t="s" s="1">
        <v>6546</v>
      </c>
    </row>
    <row r="4" ht="45.0" customHeight="true">
      <c r="A4" t="s" s="4">
        <v>98</v>
      </c>
      <c r="B4" t="s" s="4">
        <v>6547</v>
      </c>
      <c r="C4" t="s" s="4">
        <v>6548</v>
      </c>
      <c r="D4" t="s" s="4">
        <v>2904</v>
      </c>
      <c r="E4" t="s" s="4">
        <v>2904</v>
      </c>
      <c r="F4" t="s" s="4">
        <v>96</v>
      </c>
      <c r="G4" t="s" s="4">
        <v>6549</v>
      </c>
    </row>
    <row r="5" ht="45.0" customHeight="true">
      <c r="A5" t="s" s="4">
        <v>106</v>
      </c>
      <c r="B5" t="s" s="4">
        <v>6550</v>
      </c>
      <c r="C5" t="s" s="4">
        <v>6548</v>
      </c>
      <c r="D5" t="s" s="4">
        <v>2904</v>
      </c>
      <c r="E5" t="s" s="4">
        <v>2904</v>
      </c>
      <c r="F5" t="s" s="4">
        <v>96</v>
      </c>
      <c r="G5" t="s" s="4">
        <v>6549</v>
      </c>
    </row>
    <row r="6" ht="45.0" customHeight="true">
      <c r="A6" t="s" s="4">
        <v>115</v>
      </c>
      <c r="B6" t="s" s="4">
        <v>6551</v>
      </c>
      <c r="C6" t="s" s="4">
        <v>6548</v>
      </c>
      <c r="D6" t="s" s="4">
        <v>2904</v>
      </c>
      <c r="E6" t="s" s="4">
        <v>2904</v>
      </c>
      <c r="F6" t="s" s="4">
        <v>96</v>
      </c>
      <c r="G6" t="s" s="4">
        <v>6549</v>
      </c>
    </row>
    <row r="7" ht="45.0" customHeight="true">
      <c r="A7" t="s" s="4">
        <v>122</v>
      </c>
      <c r="B7" t="s" s="4">
        <v>6552</v>
      </c>
      <c r="C7" t="s" s="4">
        <v>6548</v>
      </c>
      <c r="D7" t="s" s="4">
        <v>2904</v>
      </c>
      <c r="E7" t="s" s="4">
        <v>2904</v>
      </c>
      <c r="F7" t="s" s="4">
        <v>96</v>
      </c>
      <c r="G7" t="s" s="4">
        <v>6549</v>
      </c>
    </row>
    <row r="8" ht="45.0" customHeight="true">
      <c r="A8" t="s" s="4">
        <v>129</v>
      </c>
      <c r="B8" t="s" s="4">
        <v>6553</v>
      </c>
      <c r="C8" t="s" s="4">
        <v>6548</v>
      </c>
      <c r="D8" t="s" s="4">
        <v>2904</v>
      </c>
      <c r="E8" t="s" s="4">
        <v>2904</v>
      </c>
      <c r="F8" t="s" s="4">
        <v>96</v>
      </c>
      <c r="G8" t="s" s="4">
        <v>6549</v>
      </c>
    </row>
    <row r="9" ht="45.0" customHeight="true">
      <c r="A9" t="s" s="4">
        <v>134</v>
      </c>
      <c r="B9" t="s" s="4">
        <v>6554</v>
      </c>
      <c r="C9" t="s" s="4">
        <v>6548</v>
      </c>
      <c r="D9" t="s" s="4">
        <v>2904</v>
      </c>
      <c r="E9" t="s" s="4">
        <v>2904</v>
      </c>
      <c r="F9" t="s" s="4">
        <v>96</v>
      </c>
      <c r="G9" t="s" s="4">
        <v>6549</v>
      </c>
    </row>
    <row r="10" ht="45.0" customHeight="true">
      <c r="A10" t="s" s="4">
        <v>142</v>
      </c>
      <c r="B10" t="s" s="4">
        <v>6555</v>
      </c>
      <c r="C10" t="s" s="4">
        <v>6548</v>
      </c>
      <c r="D10" t="s" s="4">
        <v>2904</v>
      </c>
      <c r="E10" t="s" s="4">
        <v>2904</v>
      </c>
      <c r="F10" t="s" s="4">
        <v>96</v>
      </c>
      <c r="G10" t="s" s="4">
        <v>6549</v>
      </c>
    </row>
    <row r="11" ht="45.0" customHeight="true">
      <c r="A11" t="s" s="4">
        <v>147</v>
      </c>
      <c r="B11" t="s" s="4">
        <v>6556</v>
      </c>
      <c r="C11" t="s" s="4">
        <v>6548</v>
      </c>
      <c r="D11" t="s" s="4">
        <v>2904</v>
      </c>
      <c r="E11" t="s" s="4">
        <v>2904</v>
      </c>
      <c r="F11" t="s" s="4">
        <v>96</v>
      </c>
      <c r="G11" t="s" s="4">
        <v>6549</v>
      </c>
    </row>
    <row r="12" ht="45.0" customHeight="true">
      <c r="A12" t="s" s="4">
        <v>154</v>
      </c>
      <c r="B12" t="s" s="4">
        <v>6557</v>
      </c>
      <c r="C12" t="s" s="4">
        <v>6548</v>
      </c>
      <c r="D12" t="s" s="4">
        <v>2904</v>
      </c>
      <c r="E12" t="s" s="4">
        <v>2904</v>
      </c>
      <c r="F12" t="s" s="4">
        <v>96</v>
      </c>
      <c r="G12" t="s" s="4">
        <v>6549</v>
      </c>
    </row>
    <row r="13" ht="45.0" customHeight="true">
      <c r="A13" t="s" s="4">
        <v>161</v>
      </c>
      <c r="B13" t="s" s="4">
        <v>6558</v>
      </c>
      <c r="C13" t="s" s="4">
        <v>6548</v>
      </c>
      <c r="D13" t="s" s="4">
        <v>2904</v>
      </c>
      <c r="E13" t="s" s="4">
        <v>2904</v>
      </c>
      <c r="F13" t="s" s="4">
        <v>96</v>
      </c>
      <c r="G13" t="s" s="4">
        <v>6549</v>
      </c>
    </row>
    <row r="14" ht="45.0" customHeight="true">
      <c r="A14" t="s" s="4">
        <v>170</v>
      </c>
      <c r="B14" t="s" s="4">
        <v>6559</v>
      </c>
      <c r="C14" t="s" s="4">
        <v>6548</v>
      </c>
      <c r="D14" t="s" s="4">
        <v>2904</v>
      </c>
      <c r="E14" t="s" s="4">
        <v>2904</v>
      </c>
      <c r="F14" t="s" s="4">
        <v>96</v>
      </c>
      <c r="G14" t="s" s="4">
        <v>6549</v>
      </c>
    </row>
    <row r="15" ht="45.0" customHeight="true">
      <c r="A15" t="s" s="4">
        <v>177</v>
      </c>
      <c r="B15" t="s" s="4">
        <v>6560</v>
      </c>
      <c r="C15" t="s" s="4">
        <v>6548</v>
      </c>
      <c r="D15" t="s" s="4">
        <v>2904</v>
      </c>
      <c r="E15" t="s" s="4">
        <v>2904</v>
      </c>
      <c r="F15" t="s" s="4">
        <v>96</v>
      </c>
      <c r="G15" t="s" s="4">
        <v>6549</v>
      </c>
    </row>
    <row r="16" ht="45.0" customHeight="true">
      <c r="A16" t="s" s="4">
        <v>184</v>
      </c>
      <c r="B16" t="s" s="4">
        <v>6561</v>
      </c>
      <c r="C16" t="s" s="4">
        <v>6548</v>
      </c>
      <c r="D16" t="s" s="4">
        <v>2904</v>
      </c>
      <c r="E16" t="s" s="4">
        <v>2904</v>
      </c>
      <c r="F16" t="s" s="4">
        <v>96</v>
      </c>
      <c r="G16" t="s" s="4">
        <v>6549</v>
      </c>
    </row>
    <row r="17" ht="45.0" customHeight="true">
      <c r="A17" t="s" s="4">
        <v>190</v>
      </c>
      <c r="B17" t="s" s="4">
        <v>6562</v>
      </c>
      <c r="C17" t="s" s="4">
        <v>6548</v>
      </c>
      <c r="D17" t="s" s="4">
        <v>2904</v>
      </c>
      <c r="E17" t="s" s="4">
        <v>2904</v>
      </c>
      <c r="F17" t="s" s="4">
        <v>96</v>
      </c>
      <c r="G17" t="s" s="4">
        <v>6549</v>
      </c>
    </row>
    <row r="18" ht="45.0" customHeight="true">
      <c r="A18" t="s" s="4">
        <v>197</v>
      </c>
      <c r="B18" t="s" s="4">
        <v>6563</v>
      </c>
      <c r="C18" t="s" s="4">
        <v>6548</v>
      </c>
      <c r="D18" t="s" s="4">
        <v>2904</v>
      </c>
      <c r="E18" t="s" s="4">
        <v>2904</v>
      </c>
      <c r="F18" t="s" s="4">
        <v>96</v>
      </c>
      <c r="G18" t="s" s="4">
        <v>6549</v>
      </c>
    </row>
    <row r="19" ht="45.0" customHeight="true">
      <c r="A19" t="s" s="4">
        <v>203</v>
      </c>
      <c r="B19" t="s" s="4">
        <v>6564</v>
      </c>
      <c r="C19" t="s" s="4">
        <v>6548</v>
      </c>
      <c r="D19" t="s" s="4">
        <v>2904</v>
      </c>
      <c r="E19" t="s" s="4">
        <v>2904</v>
      </c>
      <c r="F19" t="s" s="4">
        <v>96</v>
      </c>
      <c r="G19" t="s" s="4">
        <v>6549</v>
      </c>
    </row>
    <row r="20" ht="45.0" customHeight="true">
      <c r="A20" t="s" s="4">
        <v>208</v>
      </c>
      <c r="B20" t="s" s="4">
        <v>6565</v>
      </c>
      <c r="C20" t="s" s="4">
        <v>6548</v>
      </c>
      <c r="D20" t="s" s="4">
        <v>2904</v>
      </c>
      <c r="E20" t="s" s="4">
        <v>2904</v>
      </c>
      <c r="F20" t="s" s="4">
        <v>96</v>
      </c>
      <c r="G20" t="s" s="4">
        <v>6549</v>
      </c>
    </row>
    <row r="21" ht="45.0" customHeight="true">
      <c r="A21" t="s" s="4">
        <v>214</v>
      </c>
      <c r="B21" t="s" s="4">
        <v>6566</v>
      </c>
      <c r="C21" t="s" s="4">
        <v>6548</v>
      </c>
      <c r="D21" t="s" s="4">
        <v>2904</v>
      </c>
      <c r="E21" t="s" s="4">
        <v>2904</v>
      </c>
      <c r="F21" t="s" s="4">
        <v>96</v>
      </c>
      <c r="G21" t="s" s="4">
        <v>6549</v>
      </c>
    </row>
    <row r="22" ht="45.0" customHeight="true">
      <c r="A22" t="s" s="4">
        <v>223</v>
      </c>
      <c r="B22" t="s" s="4">
        <v>6567</v>
      </c>
      <c r="C22" t="s" s="4">
        <v>6548</v>
      </c>
      <c r="D22" t="s" s="4">
        <v>2904</v>
      </c>
      <c r="E22" t="s" s="4">
        <v>2904</v>
      </c>
      <c r="F22" t="s" s="4">
        <v>96</v>
      </c>
      <c r="G22" t="s" s="4">
        <v>6549</v>
      </c>
    </row>
    <row r="23" ht="45.0" customHeight="true">
      <c r="A23" t="s" s="4">
        <v>229</v>
      </c>
      <c r="B23" t="s" s="4">
        <v>6568</v>
      </c>
      <c r="C23" t="s" s="4">
        <v>6548</v>
      </c>
      <c r="D23" t="s" s="4">
        <v>2904</v>
      </c>
      <c r="E23" t="s" s="4">
        <v>2904</v>
      </c>
      <c r="F23" t="s" s="4">
        <v>96</v>
      </c>
      <c r="G23" t="s" s="4">
        <v>6549</v>
      </c>
    </row>
    <row r="24" ht="45.0" customHeight="true">
      <c r="A24" t="s" s="4">
        <v>236</v>
      </c>
      <c r="B24" t="s" s="4">
        <v>6569</v>
      </c>
      <c r="C24" t="s" s="4">
        <v>6548</v>
      </c>
      <c r="D24" t="s" s="4">
        <v>2904</v>
      </c>
      <c r="E24" t="s" s="4">
        <v>2904</v>
      </c>
      <c r="F24" t="s" s="4">
        <v>96</v>
      </c>
      <c r="G24" t="s" s="4">
        <v>6549</v>
      </c>
    </row>
    <row r="25" ht="45.0" customHeight="true">
      <c r="A25" t="s" s="4">
        <v>240</v>
      </c>
      <c r="B25" t="s" s="4">
        <v>6570</v>
      </c>
      <c r="C25" t="s" s="4">
        <v>6548</v>
      </c>
      <c r="D25" t="s" s="4">
        <v>2904</v>
      </c>
      <c r="E25" t="s" s="4">
        <v>2904</v>
      </c>
      <c r="F25" t="s" s="4">
        <v>96</v>
      </c>
      <c r="G25" t="s" s="4">
        <v>6549</v>
      </c>
    </row>
    <row r="26" ht="45.0" customHeight="true">
      <c r="A26" t="s" s="4">
        <v>245</v>
      </c>
      <c r="B26" t="s" s="4">
        <v>6571</v>
      </c>
      <c r="C26" t="s" s="4">
        <v>6548</v>
      </c>
      <c r="D26" t="s" s="4">
        <v>2904</v>
      </c>
      <c r="E26" t="s" s="4">
        <v>2904</v>
      </c>
      <c r="F26" t="s" s="4">
        <v>96</v>
      </c>
      <c r="G26" t="s" s="4">
        <v>6549</v>
      </c>
    </row>
    <row r="27" ht="45.0" customHeight="true">
      <c r="A27" t="s" s="4">
        <v>253</v>
      </c>
      <c r="B27" t="s" s="4">
        <v>6572</v>
      </c>
      <c r="C27" t="s" s="4">
        <v>6548</v>
      </c>
      <c r="D27" t="s" s="4">
        <v>2904</v>
      </c>
      <c r="E27" t="s" s="4">
        <v>2904</v>
      </c>
      <c r="F27" t="s" s="4">
        <v>96</v>
      </c>
      <c r="G27" t="s" s="4">
        <v>6549</v>
      </c>
    </row>
    <row r="28" ht="45.0" customHeight="true">
      <c r="A28" t="s" s="4">
        <v>259</v>
      </c>
      <c r="B28" t="s" s="4">
        <v>6573</v>
      </c>
      <c r="C28" t="s" s="4">
        <v>6548</v>
      </c>
      <c r="D28" t="s" s="4">
        <v>2904</v>
      </c>
      <c r="E28" t="s" s="4">
        <v>2904</v>
      </c>
      <c r="F28" t="s" s="4">
        <v>96</v>
      </c>
      <c r="G28" t="s" s="4">
        <v>6549</v>
      </c>
    </row>
    <row r="29" ht="45.0" customHeight="true">
      <c r="A29" t="s" s="4">
        <v>264</v>
      </c>
      <c r="B29" t="s" s="4">
        <v>6574</v>
      </c>
      <c r="C29" t="s" s="4">
        <v>6548</v>
      </c>
      <c r="D29" t="s" s="4">
        <v>2904</v>
      </c>
      <c r="E29" t="s" s="4">
        <v>2904</v>
      </c>
      <c r="F29" t="s" s="4">
        <v>96</v>
      </c>
      <c r="G29" t="s" s="4">
        <v>6549</v>
      </c>
    </row>
    <row r="30" ht="45.0" customHeight="true">
      <c r="A30" t="s" s="4">
        <v>267</v>
      </c>
      <c r="B30" t="s" s="4">
        <v>6575</v>
      </c>
      <c r="C30" t="s" s="4">
        <v>6548</v>
      </c>
      <c r="D30" t="s" s="4">
        <v>2904</v>
      </c>
      <c r="E30" t="s" s="4">
        <v>2904</v>
      </c>
      <c r="F30" t="s" s="4">
        <v>96</v>
      </c>
      <c r="G30" t="s" s="4">
        <v>6549</v>
      </c>
    </row>
    <row r="31" ht="45.0" customHeight="true">
      <c r="A31" t="s" s="4">
        <v>272</v>
      </c>
      <c r="B31" t="s" s="4">
        <v>6576</v>
      </c>
      <c r="C31" t="s" s="4">
        <v>6548</v>
      </c>
      <c r="D31" t="s" s="4">
        <v>2904</v>
      </c>
      <c r="E31" t="s" s="4">
        <v>2904</v>
      </c>
      <c r="F31" t="s" s="4">
        <v>96</v>
      </c>
      <c r="G31" t="s" s="4">
        <v>6549</v>
      </c>
    </row>
    <row r="32" ht="45.0" customHeight="true">
      <c r="A32" t="s" s="4">
        <v>275</v>
      </c>
      <c r="B32" t="s" s="4">
        <v>6577</v>
      </c>
      <c r="C32" t="s" s="4">
        <v>6548</v>
      </c>
      <c r="D32" t="s" s="4">
        <v>2904</v>
      </c>
      <c r="E32" t="s" s="4">
        <v>2904</v>
      </c>
      <c r="F32" t="s" s="4">
        <v>96</v>
      </c>
      <c r="G32" t="s" s="4">
        <v>6549</v>
      </c>
    </row>
    <row r="33" ht="45.0" customHeight="true">
      <c r="A33" t="s" s="4">
        <v>279</v>
      </c>
      <c r="B33" t="s" s="4">
        <v>6578</v>
      </c>
      <c r="C33" t="s" s="4">
        <v>6548</v>
      </c>
      <c r="D33" t="s" s="4">
        <v>2904</v>
      </c>
      <c r="E33" t="s" s="4">
        <v>2904</v>
      </c>
      <c r="F33" t="s" s="4">
        <v>96</v>
      </c>
      <c r="G33" t="s" s="4">
        <v>6549</v>
      </c>
    </row>
    <row r="34" ht="45.0" customHeight="true">
      <c r="A34" t="s" s="4">
        <v>286</v>
      </c>
      <c r="B34" t="s" s="4">
        <v>6579</v>
      </c>
      <c r="C34" t="s" s="4">
        <v>6548</v>
      </c>
      <c r="D34" t="s" s="4">
        <v>2904</v>
      </c>
      <c r="E34" t="s" s="4">
        <v>2904</v>
      </c>
      <c r="F34" t="s" s="4">
        <v>96</v>
      </c>
      <c r="G34" t="s" s="4">
        <v>6549</v>
      </c>
    </row>
    <row r="35" ht="45.0" customHeight="true">
      <c r="A35" t="s" s="4">
        <v>291</v>
      </c>
      <c r="B35" t="s" s="4">
        <v>6580</v>
      </c>
      <c r="C35" t="s" s="4">
        <v>6548</v>
      </c>
      <c r="D35" t="s" s="4">
        <v>2904</v>
      </c>
      <c r="E35" t="s" s="4">
        <v>2904</v>
      </c>
      <c r="F35" t="s" s="4">
        <v>96</v>
      </c>
      <c r="G35" t="s" s="4">
        <v>6549</v>
      </c>
    </row>
    <row r="36" ht="45.0" customHeight="true">
      <c r="A36" t="s" s="4">
        <v>297</v>
      </c>
      <c r="B36" t="s" s="4">
        <v>6581</v>
      </c>
      <c r="C36" t="s" s="4">
        <v>6548</v>
      </c>
      <c r="D36" t="s" s="4">
        <v>2904</v>
      </c>
      <c r="E36" t="s" s="4">
        <v>2904</v>
      </c>
      <c r="F36" t="s" s="4">
        <v>96</v>
      </c>
      <c r="G36" t="s" s="4">
        <v>6549</v>
      </c>
    </row>
    <row r="37" ht="45.0" customHeight="true">
      <c r="A37" t="s" s="4">
        <v>305</v>
      </c>
      <c r="B37" t="s" s="4">
        <v>6582</v>
      </c>
      <c r="C37" t="s" s="4">
        <v>6548</v>
      </c>
      <c r="D37" t="s" s="4">
        <v>2904</v>
      </c>
      <c r="E37" t="s" s="4">
        <v>2904</v>
      </c>
      <c r="F37" t="s" s="4">
        <v>96</v>
      </c>
      <c r="G37" t="s" s="4">
        <v>6549</v>
      </c>
    </row>
    <row r="38" ht="45.0" customHeight="true">
      <c r="A38" t="s" s="4">
        <v>311</v>
      </c>
      <c r="B38" t="s" s="4">
        <v>6583</v>
      </c>
      <c r="C38" t="s" s="4">
        <v>6548</v>
      </c>
      <c r="D38" t="s" s="4">
        <v>2904</v>
      </c>
      <c r="E38" t="s" s="4">
        <v>2904</v>
      </c>
      <c r="F38" t="s" s="4">
        <v>96</v>
      </c>
      <c r="G38" t="s" s="4">
        <v>6549</v>
      </c>
    </row>
    <row r="39" ht="45.0" customHeight="true">
      <c r="A39" t="s" s="4">
        <v>315</v>
      </c>
      <c r="B39" t="s" s="4">
        <v>6584</v>
      </c>
      <c r="C39" t="s" s="4">
        <v>6548</v>
      </c>
      <c r="D39" t="s" s="4">
        <v>2904</v>
      </c>
      <c r="E39" t="s" s="4">
        <v>2904</v>
      </c>
      <c r="F39" t="s" s="4">
        <v>96</v>
      </c>
      <c r="G39" t="s" s="4">
        <v>6549</v>
      </c>
    </row>
    <row r="40" ht="45.0" customHeight="true">
      <c r="A40" t="s" s="4">
        <v>322</v>
      </c>
      <c r="B40" t="s" s="4">
        <v>6585</v>
      </c>
      <c r="C40" t="s" s="4">
        <v>6548</v>
      </c>
      <c r="D40" t="s" s="4">
        <v>2904</v>
      </c>
      <c r="E40" t="s" s="4">
        <v>2904</v>
      </c>
      <c r="F40" t="s" s="4">
        <v>96</v>
      </c>
      <c r="G40" t="s" s="4">
        <v>6549</v>
      </c>
    </row>
    <row r="41" ht="45.0" customHeight="true">
      <c r="A41" t="s" s="4">
        <v>328</v>
      </c>
      <c r="B41" t="s" s="4">
        <v>6586</v>
      </c>
      <c r="C41" t="s" s="4">
        <v>6548</v>
      </c>
      <c r="D41" t="s" s="4">
        <v>2904</v>
      </c>
      <c r="E41" t="s" s="4">
        <v>2904</v>
      </c>
      <c r="F41" t="s" s="4">
        <v>96</v>
      </c>
      <c r="G41" t="s" s="4">
        <v>6549</v>
      </c>
    </row>
    <row r="42" ht="45.0" customHeight="true">
      <c r="A42" t="s" s="4">
        <v>333</v>
      </c>
      <c r="B42" t="s" s="4">
        <v>6587</v>
      </c>
      <c r="C42" t="s" s="4">
        <v>6548</v>
      </c>
      <c r="D42" t="s" s="4">
        <v>2904</v>
      </c>
      <c r="E42" t="s" s="4">
        <v>2904</v>
      </c>
      <c r="F42" t="s" s="4">
        <v>96</v>
      </c>
      <c r="G42" t="s" s="4">
        <v>6549</v>
      </c>
    </row>
    <row r="43" ht="45.0" customHeight="true">
      <c r="A43" t="s" s="4">
        <v>338</v>
      </c>
      <c r="B43" t="s" s="4">
        <v>6588</v>
      </c>
      <c r="C43" t="s" s="4">
        <v>6548</v>
      </c>
      <c r="D43" t="s" s="4">
        <v>2904</v>
      </c>
      <c r="E43" t="s" s="4">
        <v>2904</v>
      </c>
      <c r="F43" t="s" s="4">
        <v>96</v>
      </c>
      <c r="G43" t="s" s="4">
        <v>6549</v>
      </c>
    </row>
    <row r="44" ht="45.0" customHeight="true">
      <c r="A44" t="s" s="4">
        <v>342</v>
      </c>
      <c r="B44" t="s" s="4">
        <v>6589</v>
      </c>
      <c r="C44" t="s" s="4">
        <v>6548</v>
      </c>
      <c r="D44" t="s" s="4">
        <v>2904</v>
      </c>
      <c r="E44" t="s" s="4">
        <v>2904</v>
      </c>
      <c r="F44" t="s" s="4">
        <v>96</v>
      </c>
      <c r="G44" t="s" s="4">
        <v>6549</v>
      </c>
    </row>
    <row r="45" ht="45.0" customHeight="true">
      <c r="A45" t="s" s="4">
        <v>347</v>
      </c>
      <c r="B45" t="s" s="4">
        <v>6590</v>
      </c>
      <c r="C45" t="s" s="4">
        <v>6548</v>
      </c>
      <c r="D45" t="s" s="4">
        <v>2904</v>
      </c>
      <c r="E45" t="s" s="4">
        <v>2904</v>
      </c>
      <c r="F45" t="s" s="4">
        <v>96</v>
      </c>
      <c r="G45" t="s" s="4">
        <v>6549</v>
      </c>
    </row>
    <row r="46" ht="45.0" customHeight="true">
      <c r="A46" t="s" s="4">
        <v>352</v>
      </c>
      <c r="B46" t="s" s="4">
        <v>6591</v>
      </c>
      <c r="C46" t="s" s="4">
        <v>6548</v>
      </c>
      <c r="D46" t="s" s="4">
        <v>2904</v>
      </c>
      <c r="E46" t="s" s="4">
        <v>2904</v>
      </c>
      <c r="F46" t="s" s="4">
        <v>96</v>
      </c>
      <c r="G46" t="s" s="4">
        <v>6549</v>
      </c>
    </row>
    <row r="47" ht="45.0" customHeight="true">
      <c r="A47" t="s" s="4">
        <v>355</v>
      </c>
      <c r="B47" t="s" s="4">
        <v>6592</v>
      </c>
      <c r="C47" t="s" s="4">
        <v>6548</v>
      </c>
      <c r="D47" t="s" s="4">
        <v>2904</v>
      </c>
      <c r="E47" t="s" s="4">
        <v>2904</v>
      </c>
      <c r="F47" t="s" s="4">
        <v>96</v>
      </c>
      <c r="G47" t="s" s="4">
        <v>6549</v>
      </c>
    </row>
    <row r="48" ht="45.0" customHeight="true">
      <c r="A48" t="s" s="4">
        <v>360</v>
      </c>
      <c r="B48" t="s" s="4">
        <v>6593</v>
      </c>
      <c r="C48" t="s" s="4">
        <v>6548</v>
      </c>
      <c r="D48" t="s" s="4">
        <v>2904</v>
      </c>
      <c r="E48" t="s" s="4">
        <v>2904</v>
      </c>
      <c r="F48" t="s" s="4">
        <v>96</v>
      </c>
      <c r="G48" t="s" s="4">
        <v>6549</v>
      </c>
    </row>
    <row r="49" ht="45.0" customHeight="true">
      <c r="A49" t="s" s="4">
        <v>365</v>
      </c>
      <c r="B49" t="s" s="4">
        <v>6594</v>
      </c>
      <c r="C49" t="s" s="4">
        <v>6548</v>
      </c>
      <c r="D49" t="s" s="4">
        <v>2904</v>
      </c>
      <c r="E49" t="s" s="4">
        <v>2904</v>
      </c>
      <c r="F49" t="s" s="4">
        <v>96</v>
      </c>
      <c r="G49" t="s" s="4">
        <v>6549</v>
      </c>
    </row>
    <row r="50" ht="45.0" customHeight="true">
      <c r="A50" t="s" s="4">
        <v>372</v>
      </c>
      <c r="B50" t="s" s="4">
        <v>6595</v>
      </c>
      <c r="C50" t="s" s="4">
        <v>6548</v>
      </c>
      <c r="D50" t="s" s="4">
        <v>2904</v>
      </c>
      <c r="E50" t="s" s="4">
        <v>2904</v>
      </c>
      <c r="F50" t="s" s="4">
        <v>96</v>
      </c>
      <c r="G50" t="s" s="4">
        <v>6549</v>
      </c>
    </row>
    <row r="51" ht="45.0" customHeight="true">
      <c r="A51" t="s" s="4">
        <v>379</v>
      </c>
      <c r="B51" t="s" s="4">
        <v>6596</v>
      </c>
      <c r="C51" t="s" s="4">
        <v>6548</v>
      </c>
      <c r="D51" t="s" s="4">
        <v>2904</v>
      </c>
      <c r="E51" t="s" s="4">
        <v>2904</v>
      </c>
      <c r="F51" t="s" s="4">
        <v>96</v>
      </c>
      <c r="G51" t="s" s="4">
        <v>6549</v>
      </c>
    </row>
    <row r="52" ht="45.0" customHeight="true">
      <c r="A52" t="s" s="4">
        <v>383</v>
      </c>
      <c r="B52" t="s" s="4">
        <v>6597</v>
      </c>
      <c r="C52" t="s" s="4">
        <v>6548</v>
      </c>
      <c r="D52" t="s" s="4">
        <v>2904</v>
      </c>
      <c r="E52" t="s" s="4">
        <v>2904</v>
      </c>
      <c r="F52" t="s" s="4">
        <v>96</v>
      </c>
      <c r="G52" t="s" s="4">
        <v>6549</v>
      </c>
    </row>
    <row r="53" ht="45.0" customHeight="true">
      <c r="A53" t="s" s="4">
        <v>387</v>
      </c>
      <c r="B53" t="s" s="4">
        <v>6598</v>
      </c>
      <c r="C53" t="s" s="4">
        <v>6548</v>
      </c>
      <c r="D53" t="s" s="4">
        <v>2904</v>
      </c>
      <c r="E53" t="s" s="4">
        <v>2904</v>
      </c>
      <c r="F53" t="s" s="4">
        <v>96</v>
      </c>
      <c r="G53" t="s" s="4">
        <v>6549</v>
      </c>
    </row>
    <row r="54" ht="45.0" customHeight="true">
      <c r="A54" t="s" s="4">
        <v>393</v>
      </c>
      <c r="B54" t="s" s="4">
        <v>6599</v>
      </c>
      <c r="C54" t="s" s="4">
        <v>6548</v>
      </c>
      <c r="D54" t="s" s="4">
        <v>2904</v>
      </c>
      <c r="E54" t="s" s="4">
        <v>2904</v>
      </c>
      <c r="F54" t="s" s="4">
        <v>96</v>
      </c>
      <c r="G54" t="s" s="4">
        <v>6549</v>
      </c>
    </row>
    <row r="55" ht="45.0" customHeight="true">
      <c r="A55" t="s" s="4">
        <v>398</v>
      </c>
      <c r="B55" t="s" s="4">
        <v>6600</v>
      </c>
      <c r="C55" t="s" s="4">
        <v>6548</v>
      </c>
      <c r="D55" t="s" s="4">
        <v>2904</v>
      </c>
      <c r="E55" t="s" s="4">
        <v>2904</v>
      </c>
      <c r="F55" t="s" s="4">
        <v>96</v>
      </c>
      <c r="G55" t="s" s="4">
        <v>6549</v>
      </c>
    </row>
    <row r="56" ht="45.0" customHeight="true">
      <c r="A56" t="s" s="4">
        <v>402</v>
      </c>
      <c r="B56" t="s" s="4">
        <v>6601</v>
      </c>
      <c r="C56" t="s" s="4">
        <v>6548</v>
      </c>
      <c r="D56" t="s" s="4">
        <v>2904</v>
      </c>
      <c r="E56" t="s" s="4">
        <v>2904</v>
      </c>
      <c r="F56" t="s" s="4">
        <v>96</v>
      </c>
      <c r="G56" t="s" s="4">
        <v>6549</v>
      </c>
    </row>
    <row r="57" ht="45.0" customHeight="true">
      <c r="A57" t="s" s="4">
        <v>407</v>
      </c>
      <c r="B57" t="s" s="4">
        <v>6602</v>
      </c>
      <c r="C57" t="s" s="4">
        <v>6548</v>
      </c>
      <c r="D57" t="s" s="4">
        <v>2904</v>
      </c>
      <c r="E57" t="s" s="4">
        <v>2904</v>
      </c>
      <c r="F57" t="s" s="4">
        <v>96</v>
      </c>
      <c r="G57" t="s" s="4">
        <v>6549</v>
      </c>
    </row>
    <row r="58" ht="45.0" customHeight="true">
      <c r="A58" t="s" s="4">
        <v>414</v>
      </c>
      <c r="B58" t="s" s="4">
        <v>6603</v>
      </c>
      <c r="C58" t="s" s="4">
        <v>6548</v>
      </c>
      <c r="D58" t="s" s="4">
        <v>2904</v>
      </c>
      <c r="E58" t="s" s="4">
        <v>2904</v>
      </c>
      <c r="F58" t="s" s="4">
        <v>96</v>
      </c>
      <c r="G58" t="s" s="4">
        <v>6549</v>
      </c>
    </row>
    <row r="59" ht="45.0" customHeight="true">
      <c r="A59" t="s" s="4">
        <v>419</v>
      </c>
      <c r="B59" t="s" s="4">
        <v>6604</v>
      </c>
      <c r="C59" t="s" s="4">
        <v>6548</v>
      </c>
      <c r="D59" t="s" s="4">
        <v>2904</v>
      </c>
      <c r="E59" t="s" s="4">
        <v>2904</v>
      </c>
      <c r="F59" t="s" s="4">
        <v>96</v>
      </c>
      <c r="G59" t="s" s="4">
        <v>6549</v>
      </c>
    </row>
    <row r="60" ht="45.0" customHeight="true">
      <c r="A60" t="s" s="4">
        <v>424</v>
      </c>
      <c r="B60" t="s" s="4">
        <v>6605</v>
      </c>
      <c r="C60" t="s" s="4">
        <v>6548</v>
      </c>
      <c r="D60" t="s" s="4">
        <v>2904</v>
      </c>
      <c r="E60" t="s" s="4">
        <v>2904</v>
      </c>
      <c r="F60" t="s" s="4">
        <v>96</v>
      </c>
      <c r="G60" t="s" s="4">
        <v>6549</v>
      </c>
    </row>
    <row r="61" ht="45.0" customHeight="true">
      <c r="A61" t="s" s="4">
        <v>429</v>
      </c>
      <c r="B61" t="s" s="4">
        <v>6606</v>
      </c>
      <c r="C61" t="s" s="4">
        <v>6548</v>
      </c>
      <c r="D61" t="s" s="4">
        <v>2904</v>
      </c>
      <c r="E61" t="s" s="4">
        <v>2904</v>
      </c>
      <c r="F61" t="s" s="4">
        <v>96</v>
      </c>
      <c r="G61" t="s" s="4">
        <v>6549</v>
      </c>
    </row>
    <row r="62" ht="45.0" customHeight="true">
      <c r="A62" t="s" s="4">
        <v>433</v>
      </c>
      <c r="B62" t="s" s="4">
        <v>6607</v>
      </c>
      <c r="C62" t="s" s="4">
        <v>6548</v>
      </c>
      <c r="D62" t="s" s="4">
        <v>2904</v>
      </c>
      <c r="E62" t="s" s="4">
        <v>2904</v>
      </c>
      <c r="F62" t="s" s="4">
        <v>96</v>
      </c>
      <c r="G62" t="s" s="4">
        <v>6549</v>
      </c>
    </row>
    <row r="63" ht="45.0" customHeight="true">
      <c r="A63" t="s" s="4">
        <v>436</v>
      </c>
      <c r="B63" t="s" s="4">
        <v>6608</v>
      </c>
      <c r="C63" t="s" s="4">
        <v>6548</v>
      </c>
      <c r="D63" t="s" s="4">
        <v>2904</v>
      </c>
      <c r="E63" t="s" s="4">
        <v>2904</v>
      </c>
      <c r="F63" t="s" s="4">
        <v>96</v>
      </c>
      <c r="G63" t="s" s="4">
        <v>6549</v>
      </c>
    </row>
    <row r="64" ht="45.0" customHeight="true">
      <c r="A64" t="s" s="4">
        <v>439</v>
      </c>
      <c r="B64" t="s" s="4">
        <v>6609</v>
      </c>
      <c r="C64" t="s" s="4">
        <v>6548</v>
      </c>
      <c r="D64" t="s" s="4">
        <v>2904</v>
      </c>
      <c r="E64" t="s" s="4">
        <v>2904</v>
      </c>
      <c r="F64" t="s" s="4">
        <v>96</v>
      </c>
      <c r="G64" t="s" s="4">
        <v>6549</v>
      </c>
    </row>
    <row r="65" ht="45.0" customHeight="true">
      <c r="A65" t="s" s="4">
        <v>442</v>
      </c>
      <c r="B65" t="s" s="4">
        <v>6610</v>
      </c>
      <c r="C65" t="s" s="4">
        <v>6548</v>
      </c>
      <c r="D65" t="s" s="4">
        <v>2904</v>
      </c>
      <c r="E65" t="s" s="4">
        <v>2904</v>
      </c>
      <c r="F65" t="s" s="4">
        <v>96</v>
      </c>
      <c r="G65" t="s" s="4">
        <v>6549</v>
      </c>
    </row>
    <row r="66" ht="45.0" customHeight="true">
      <c r="A66" t="s" s="4">
        <v>447</v>
      </c>
      <c r="B66" t="s" s="4">
        <v>6611</v>
      </c>
      <c r="C66" t="s" s="4">
        <v>6548</v>
      </c>
      <c r="D66" t="s" s="4">
        <v>2904</v>
      </c>
      <c r="E66" t="s" s="4">
        <v>2904</v>
      </c>
      <c r="F66" t="s" s="4">
        <v>96</v>
      </c>
      <c r="G66" t="s" s="4">
        <v>6549</v>
      </c>
    </row>
    <row r="67" ht="45.0" customHeight="true">
      <c r="A67" t="s" s="4">
        <v>453</v>
      </c>
      <c r="B67" t="s" s="4">
        <v>6612</v>
      </c>
      <c r="C67" t="s" s="4">
        <v>6548</v>
      </c>
      <c r="D67" t="s" s="4">
        <v>2904</v>
      </c>
      <c r="E67" t="s" s="4">
        <v>2904</v>
      </c>
      <c r="F67" t="s" s="4">
        <v>96</v>
      </c>
      <c r="G67" t="s" s="4">
        <v>6549</v>
      </c>
    </row>
    <row r="68" ht="45.0" customHeight="true">
      <c r="A68" t="s" s="4">
        <v>458</v>
      </c>
      <c r="B68" t="s" s="4">
        <v>6613</v>
      </c>
      <c r="C68" t="s" s="4">
        <v>6548</v>
      </c>
      <c r="D68" t="s" s="4">
        <v>2904</v>
      </c>
      <c r="E68" t="s" s="4">
        <v>2904</v>
      </c>
      <c r="F68" t="s" s="4">
        <v>96</v>
      </c>
      <c r="G68" t="s" s="4">
        <v>6549</v>
      </c>
    </row>
    <row r="69" ht="45.0" customHeight="true">
      <c r="A69" t="s" s="4">
        <v>461</v>
      </c>
      <c r="B69" t="s" s="4">
        <v>6614</v>
      </c>
      <c r="C69" t="s" s="4">
        <v>6548</v>
      </c>
      <c r="D69" t="s" s="4">
        <v>2904</v>
      </c>
      <c r="E69" t="s" s="4">
        <v>2904</v>
      </c>
      <c r="F69" t="s" s="4">
        <v>96</v>
      </c>
      <c r="G69" t="s" s="4">
        <v>6549</v>
      </c>
    </row>
    <row r="70" ht="45.0" customHeight="true">
      <c r="A70" t="s" s="4">
        <v>465</v>
      </c>
      <c r="B70" t="s" s="4">
        <v>6615</v>
      </c>
      <c r="C70" t="s" s="4">
        <v>6548</v>
      </c>
      <c r="D70" t="s" s="4">
        <v>2904</v>
      </c>
      <c r="E70" t="s" s="4">
        <v>2904</v>
      </c>
      <c r="F70" t="s" s="4">
        <v>96</v>
      </c>
      <c r="G70" t="s" s="4">
        <v>6549</v>
      </c>
    </row>
    <row r="71" ht="45.0" customHeight="true">
      <c r="A71" t="s" s="4">
        <v>469</v>
      </c>
      <c r="B71" t="s" s="4">
        <v>6616</v>
      </c>
      <c r="C71" t="s" s="4">
        <v>6548</v>
      </c>
      <c r="D71" t="s" s="4">
        <v>2904</v>
      </c>
      <c r="E71" t="s" s="4">
        <v>2904</v>
      </c>
      <c r="F71" t="s" s="4">
        <v>96</v>
      </c>
      <c r="G71" t="s" s="4">
        <v>6549</v>
      </c>
    </row>
    <row r="72" ht="45.0" customHeight="true">
      <c r="A72" t="s" s="4">
        <v>474</v>
      </c>
      <c r="B72" t="s" s="4">
        <v>6617</v>
      </c>
      <c r="C72" t="s" s="4">
        <v>6548</v>
      </c>
      <c r="D72" t="s" s="4">
        <v>2904</v>
      </c>
      <c r="E72" t="s" s="4">
        <v>2904</v>
      </c>
      <c r="F72" t="s" s="4">
        <v>96</v>
      </c>
      <c r="G72" t="s" s="4">
        <v>6549</v>
      </c>
    </row>
    <row r="73" ht="45.0" customHeight="true">
      <c r="A73" t="s" s="4">
        <v>479</v>
      </c>
      <c r="B73" t="s" s="4">
        <v>6618</v>
      </c>
      <c r="C73" t="s" s="4">
        <v>6548</v>
      </c>
      <c r="D73" t="s" s="4">
        <v>2904</v>
      </c>
      <c r="E73" t="s" s="4">
        <v>2904</v>
      </c>
      <c r="F73" t="s" s="4">
        <v>96</v>
      </c>
      <c r="G73" t="s" s="4">
        <v>6549</v>
      </c>
    </row>
    <row r="74" ht="45.0" customHeight="true">
      <c r="A74" t="s" s="4">
        <v>484</v>
      </c>
      <c r="B74" t="s" s="4">
        <v>6619</v>
      </c>
      <c r="C74" t="s" s="4">
        <v>6548</v>
      </c>
      <c r="D74" t="s" s="4">
        <v>2904</v>
      </c>
      <c r="E74" t="s" s="4">
        <v>2904</v>
      </c>
      <c r="F74" t="s" s="4">
        <v>96</v>
      </c>
      <c r="G74" t="s" s="4">
        <v>6549</v>
      </c>
    </row>
    <row r="75" ht="45.0" customHeight="true">
      <c r="A75" t="s" s="4">
        <v>489</v>
      </c>
      <c r="B75" t="s" s="4">
        <v>6620</v>
      </c>
      <c r="C75" t="s" s="4">
        <v>6548</v>
      </c>
      <c r="D75" t="s" s="4">
        <v>2904</v>
      </c>
      <c r="E75" t="s" s="4">
        <v>2904</v>
      </c>
      <c r="F75" t="s" s="4">
        <v>96</v>
      </c>
      <c r="G75" t="s" s="4">
        <v>6549</v>
      </c>
    </row>
    <row r="76" ht="45.0" customHeight="true">
      <c r="A76" t="s" s="4">
        <v>493</v>
      </c>
      <c r="B76" t="s" s="4">
        <v>6621</v>
      </c>
      <c r="C76" t="s" s="4">
        <v>6548</v>
      </c>
      <c r="D76" t="s" s="4">
        <v>2904</v>
      </c>
      <c r="E76" t="s" s="4">
        <v>2904</v>
      </c>
      <c r="F76" t="s" s="4">
        <v>96</v>
      </c>
      <c r="G76" t="s" s="4">
        <v>6549</v>
      </c>
    </row>
    <row r="77" ht="45.0" customHeight="true">
      <c r="A77" t="s" s="4">
        <v>495</v>
      </c>
      <c r="B77" t="s" s="4">
        <v>6622</v>
      </c>
      <c r="C77" t="s" s="4">
        <v>6548</v>
      </c>
      <c r="D77" t="s" s="4">
        <v>2904</v>
      </c>
      <c r="E77" t="s" s="4">
        <v>2904</v>
      </c>
      <c r="F77" t="s" s="4">
        <v>96</v>
      </c>
      <c r="G77" t="s" s="4">
        <v>6549</v>
      </c>
    </row>
    <row r="78" ht="45.0" customHeight="true">
      <c r="A78" t="s" s="4">
        <v>500</v>
      </c>
      <c r="B78" t="s" s="4">
        <v>6623</v>
      </c>
      <c r="C78" t="s" s="4">
        <v>6548</v>
      </c>
      <c r="D78" t="s" s="4">
        <v>2904</v>
      </c>
      <c r="E78" t="s" s="4">
        <v>2904</v>
      </c>
      <c r="F78" t="s" s="4">
        <v>96</v>
      </c>
      <c r="G78" t="s" s="4">
        <v>6549</v>
      </c>
    </row>
    <row r="79" ht="45.0" customHeight="true">
      <c r="A79" t="s" s="4">
        <v>504</v>
      </c>
      <c r="B79" t="s" s="4">
        <v>6624</v>
      </c>
      <c r="C79" t="s" s="4">
        <v>6548</v>
      </c>
      <c r="D79" t="s" s="4">
        <v>2904</v>
      </c>
      <c r="E79" t="s" s="4">
        <v>2904</v>
      </c>
      <c r="F79" t="s" s="4">
        <v>96</v>
      </c>
      <c r="G79" t="s" s="4">
        <v>6549</v>
      </c>
    </row>
    <row r="80" ht="45.0" customHeight="true">
      <c r="A80" t="s" s="4">
        <v>507</v>
      </c>
      <c r="B80" t="s" s="4">
        <v>6625</v>
      </c>
      <c r="C80" t="s" s="4">
        <v>6548</v>
      </c>
      <c r="D80" t="s" s="4">
        <v>2904</v>
      </c>
      <c r="E80" t="s" s="4">
        <v>2904</v>
      </c>
      <c r="F80" t="s" s="4">
        <v>96</v>
      </c>
      <c r="G80" t="s" s="4">
        <v>6549</v>
      </c>
    </row>
    <row r="81" ht="45.0" customHeight="true">
      <c r="A81" t="s" s="4">
        <v>510</v>
      </c>
      <c r="B81" t="s" s="4">
        <v>6626</v>
      </c>
      <c r="C81" t="s" s="4">
        <v>6548</v>
      </c>
      <c r="D81" t="s" s="4">
        <v>2904</v>
      </c>
      <c r="E81" t="s" s="4">
        <v>2904</v>
      </c>
      <c r="F81" t="s" s="4">
        <v>96</v>
      </c>
      <c r="G81" t="s" s="4">
        <v>6549</v>
      </c>
    </row>
    <row r="82" ht="45.0" customHeight="true">
      <c r="A82" t="s" s="4">
        <v>513</v>
      </c>
      <c r="B82" t="s" s="4">
        <v>6627</v>
      </c>
      <c r="C82" t="s" s="4">
        <v>6548</v>
      </c>
      <c r="D82" t="s" s="4">
        <v>2904</v>
      </c>
      <c r="E82" t="s" s="4">
        <v>2904</v>
      </c>
      <c r="F82" t="s" s="4">
        <v>96</v>
      </c>
      <c r="G82" t="s" s="4">
        <v>6549</v>
      </c>
    </row>
    <row r="83" ht="45.0" customHeight="true">
      <c r="A83" t="s" s="4">
        <v>516</v>
      </c>
      <c r="B83" t="s" s="4">
        <v>6628</v>
      </c>
      <c r="C83" t="s" s="4">
        <v>6548</v>
      </c>
      <c r="D83" t="s" s="4">
        <v>2904</v>
      </c>
      <c r="E83" t="s" s="4">
        <v>2904</v>
      </c>
      <c r="F83" t="s" s="4">
        <v>96</v>
      </c>
      <c r="G83" t="s" s="4">
        <v>6549</v>
      </c>
    </row>
    <row r="84" ht="45.0" customHeight="true">
      <c r="A84" t="s" s="4">
        <v>521</v>
      </c>
      <c r="B84" t="s" s="4">
        <v>6629</v>
      </c>
      <c r="C84" t="s" s="4">
        <v>6548</v>
      </c>
      <c r="D84" t="s" s="4">
        <v>2904</v>
      </c>
      <c r="E84" t="s" s="4">
        <v>2904</v>
      </c>
      <c r="F84" t="s" s="4">
        <v>96</v>
      </c>
      <c r="G84" t="s" s="4">
        <v>6549</v>
      </c>
    </row>
    <row r="85" ht="45.0" customHeight="true">
      <c r="A85" t="s" s="4">
        <v>525</v>
      </c>
      <c r="B85" t="s" s="4">
        <v>6630</v>
      </c>
      <c r="C85" t="s" s="4">
        <v>6548</v>
      </c>
      <c r="D85" t="s" s="4">
        <v>2904</v>
      </c>
      <c r="E85" t="s" s="4">
        <v>2904</v>
      </c>
      <c r="F85" t="s" s="4">
        <v>96</v>
      </c>
      <c r="G85" t="s" s="4">
        <v>6549</v>
      </c>
    </row>
    <row r="86" ht="45.0" customHeight="true">
      <c r="A86" t="s" s="4">
        <v>530</v>
      </c>
      <c r="B86" t="s" s="4">
        <v>6631</v>
      </c>
      <c r="C86" t="s" s="4">
        <v>6548</v>
      </c>
      <c r="D86" t="s" s="4">
        <v>2904</v>
      </c>
      <c r="E86" t="s" s="4">
        <v>2904</v>
      </c>
      <c r="F86" t="s" s="4">
        <v>96</v>
      </c>
      <c r="G86" t="s" s="4">
        <v>6549</v>
      </c>
    </row>
    <row r="87" ht="45.0" customHeight="true">
      <c r="A87" t="s" s="4">
        <v>533</v>
      </c>
      <c r="B87" t="s" s="4">
        <v>6632</v>
      </c>
      <c r="C87" t="s" s="4">
        <v>6548</v>
      </c>
      <c r="D87" t="s" s="4">
        <v>2904</v>
      </c>
      <c r="E87" t="s" s="4">
        <v>2904</v>
      </c>
      <c r="F87" t="s" s="4">
        <v>96</v>
      </c>
      <c r="G87" t="s" s="4">
        <v>6549</v>
      </c>
    </row>
    <row r="88" ht="45.0" customHeight="true">
      <c r="A88" t="s" s="4">
        <v>537</v>
      </c>
      <c r="B88" t="s" s="4">
        <v>6633</v>
      </c>
      <c r="C88" t="s" s="4">
        <v>6548</v>
      </c>
      <c r="D88" t="s" s="4">
        <v>2904</v>
      </c>
      <c r="E88" t="s" s="4">
        <v>2904</v>
      </c>
      <c r="F88" t="s" s="4">
        <v>96</v>
      </c>
      <c r="G88" t="s" s="4">
        <v>6549</v>
      </c>
    </row>
    <row r="89" ht="45.0" customHeight="true">
      <c r="A89" t="s" s="4">
        <v>542</v>
      </c>
      <c r="B89" t="s" s="4">
        <v>6634</v>
      </c>
      <c r="C89" t="s" s="4">
        <v>6548</v>
      </c>
      <c r="D89" t="s" s="4">
        <v>2904</v>
      </c>
      <c r="E89" t="s" s="4">
        <v>2904</v>
      </c>
      <c r="F89" t="s" s="4">
        <v>96</v>
      </c>
      <c r="G89" t="s" s="4">
        <v>6549</v>
      </c>
    </row>
    <row r="90" ht="45.0" customHeight="true">
      <c r="A90" t="s" s="4">
        <v>547</v>
      </c>
      <c r="B90" t="s" s="4">
        <v>6635</v>
      </c>
      <c r="C90" t="s" s="4">
        <v>6548</v>
      </c>
      <c r="D90" t="s" s="4">
        <v>2904</v>
      </c>
      <c r="E90" t="s" s="4">
        <v>2904</v>
      </c>
      <c r="F90" t="s" s="4">
        <v>96</v>
      </c>
      <c r="G90" t="s" s="4">
        <v>6549</v>
      </c>
    </row>
    <row r="91" ht="45.0" customHeight="true">
      <c r="A91" t="s" s="4">
        <v>552</v>
      </c>
      <c r="B91" t="s" s="4">
        <v>6636</v>
      </c>
      <c r="C91" t="s" s="4">
        <v>6548</v>
      </c>
      <c r="D91" t="s" s="4">
        <v>2904</v>
      </c>
      <c r="E91" t="s" s="4">
        <v>2904</v>
      </c>
      <c r="F91" t="s" s="4">
        <v>96</v>
      </c>
      <c r="G91" t="s" s="4">
        <v>6549</v>
      </c>
    </row>
    <row r="92" ht="45.0" customHeight="true">
      <c r="A92" t="s" s="4">
        <v>555</v>
      </c>
      <c r="B92" t="s" s="4">
        <v>6637</v>
      </c>
      <c r="C92" t="s" s="4">
        <v>6548</v>
      </c>
      <c r="D92" t="s" s="4">
        <v>2904</v>
      </c>
      <c r="E92" t="s" s="4">
        <v>2904</v>
      </c>
      <c r="F92" t="s" s="4">
        <v>96</v>
      </c>
      <c r="G92" t="s" s="4">
        <v>6549</v>
      </c>
    </row>
    <row r="93" ht="45.0" customHeight="true">
      <c r="A93" t="s" s="4">
        <v>559</v>
      </c>
      <c r="B93" t="s" s="4">
        <v>6638</v>
      </c>
      <c r="C93" t="s" s="4">
        <v>6548</v>
      </c>
      <c r="D93" t="s" s="4">
        <v>2904</v>
      </c>
      <c r="E93" t="s" s="4">
        <v>2904</v>
      </c>
      <c r="F93" t="s" s="4">
        <v>96</v>
      </c>
      <c r="G93" t="s" s="4">
        <v>6549</v>
      </c>
    </row>
    <row r="94" ht="45.0" customHeight="true">
      <c r="A94" t="s" s="4">
        <v>563</v>
      </c>
      <c r="B94" t="s" s="4">
        <v>6639</v>
      </c>
      <c r="C94" t="s" s="4">
        <v>6548</v>
      </c>
      <c r="D94" t="s" s="4">
        <v>2904</v>
      </c>
      <c r="E94" t="s" s="4">
        <v>2904</v>
      </c>
      <c r="F94" t="s" s="4">
        <v>96</v>
      </c>
      <c r="G94" t="s" s="4">
        <v>6549</v>
      </c>
    </row>
    <row r="95" ht="45.0" customHeight="true">
      <c r="A95" t="s" s="4">
        <v>567</v>
      </c>
      <c r="B95" t="s" s="4">
        <v>6640</v>
      </c>
      <c r="C95" t="s" s="4">
        <v>6548</v>
      </c>
      <c r="D95" t="s" s="4">
        <v>2904</v>
      </c>
      <c r="E95" t="s" s="4">
        <v>2904</v>
      </c>
      <c r="F95" t="s" s="4">
        <v>96</v>
      </c>
      <c r="G95" t="s" s="4">
        <v>6549</v>
      </c>
    </row>
    <row r="96" ht="45.0" customHeight="true">
      <c r="A96" t="s" s="4">
        <v>570</v>
      </c>
      <c r="B96" t="s" s="4">
        <v>6641</v>
      </c>
      <c r="C96" t="s" s="4">
        <v>6548</v>
      </c>
      <c r="D96" t="s" s="4">
        <v>2904</v>
      </c>
      <c r="E96" t="s" s="4">
        <v>2904</v>
      </c>
      <c r="F96" t="s" s="4">
        <v>96</v>
      </c>
      <c r="G96" t="s" s="4">
        <v>6549</v>
      </c>
    </row>
    <row r="97" ht="45.0" customHeight="true">
      <c r="A97" t="s" s="4">
        <v>573</v>
      </c>
      <c r="B97" t="s" s="4">
        <v>6642</v>
      </c>
      <c r="C97" t="s" s="4">
        <v>6548</v>
      </c>
      <c r="D97" t="s" s="4">
        <v>2904</v>
      </c>
      <c r="E97" t="s" s="4">
        <v>2904</v>
      </c>
      <c r="F97" t="s" s="4">
        <v>96</v>
      </c>
      <c r="G97" t="s" s="4">
        <v>6549</v>
      </c>
    </row>
    <row r="98" ht="45.0" customHeight="true">
      <c r="A98" t="s" s="4">
        <v>578</v>
      </c>
      <c r="B98" t="s" s="4">
        <v>6643</v>
      </c>
      <c r="C98" t="s" s="4">
        <v>6548</v>
      </c>
      <c r="D98" t="s" s="4">
        <v>2904</v>
      </c>
      <c r="E98" t="s" s="4">
        <v>2904</v>
      </c>
      <c r="F98" t="s" s="4">
        <v>96</v>
      </c>
      <c r="G98" t="s" s="4">
        <v>6549</v>
      </c>
    </row>
    <row r="99" ht="45.0" customHeight="true">
      <c r="A99" t="s" s="4">
        <v>582</v>
      </c>
      <c r="B99" t="s" s="4">
        <v>6644</v>
      </c>
      <c r="C99" t="s" s="4">
        <v>6548</v>
      </c>
      <c r="D99" t="s" s="4">
        <v>2904</v>
      </c>
      <c r="E99" t="s" s="4">
        <v>2904</v>
      </c>
      <c r="F99" t="s" s="4">
        <v>96</v>
      </c>
      <c r="G99" t="s" s="4">
        <v>6549</v>
      </c>
    </row>
    <row r="100" ht="45.0" customHeight="true">
      <c r="A100" t="s" s="4">
        <v>586</v>
      </c>
      <c r="B100" t="s" s="4">
        <v>6645</v>
      </c>
      <c r="C100" t="s" s="4">
        <v>6548</v>
      </c>
      <c r="D100" t="s" s="4">
        <v>2904</v>
      </c>
      <c r="E100" t="s" s="4">
        <v>2904</v>
      </c>
      <c r="F100" t="s" s="4">
        <v>96</v>
      </c>
      <c r="G100" t="s" s="4">
        <v>6549</v>
      </c>
    </row>
    <row r="101" ht="45.0" customHeight="true">
      <c r="A101" t="s" s="4">
        <v>590</v>
      </c>
      <c r="B101" t="s" s="4">
        <v>6646</v>
      </c>
      <c r="C101" t="s" s="4">
        <v>6548</v>
      </c>
      <c r="D101" t="s" s="4">
        <v>2904</v>
      </c>
      <c r="E101" t="s" s="4">
        <v>2904</v>
      </c>
      <c r="F101" t="s" s="4">
        <v>96</v>
      </c>
      <c r="G101" t="s" s="4">
        <v>6549</v>
      </c>
    </row>
    <row r="102" ht="45.0" customHeight="true">
      <c r="A102" t="s" s="4">
        <v>592</v>
      </c>
      <c r="B102" t="s" s="4">
        <v>6647</v>
      </c>
      <c r="C102" t="s" s="4">
        <v>6548</v>
      </c>
      <c r="D102" t="s" s="4">
        <v>2904</v>
      </c>
      <c r="E102" t="s" s="4">
        <v>2904</v>
      </c>
      <c r="F102" t="s" s="4">
        <v>96</v>
      </c>
      <c r="G102" t="s" s="4">
        <v>6549</v>
      </c>
    </row>
    <row r="103" ht="45.0" customHeight="true">
      <c r="A103" t="s" s="4">
        <v>596</v>
      </c>
      <c r="B103" t="s" s="4">
        <v>6648</v>
      </c>
      <c r="C103" t="s" s="4">
        <v>6548</v>
      </c>
      <c r="D103" t="s" s="4">
        <v>2904</v>
      </c>
      <c r="E103" t="s" s="4">
        <v>2904</v>
      </c>
      <c r="F103" t="s" s="4">
        <v>96</v>
      </c>
      <c r="G103" t="s" s="4">
        <v>6549</v>
      </c>
    </row>
    <row r="104" ht="45.0" customHeight="true">
      <c r="A104" t="s" s="4">
        <v>602</v>
      </c>
      <c r="B104" t="s" s="4">
        <v>6649</v>
      </c>
      <c r="C104" t="s" s="4">
        <v>6548</v>
      </c>
      <c r="D104" t="s" s="4">
        <v>2904</v>
      </c>
      <c r="E104" t="s" s="4">
        <v>2904</v>
      </c>
      <c r="F104" t="s" s="4">
        <v>96</v>
      </c>
      <c r="G104" t="s" s="4">
        <v>6549</v>
      </c>
    </row>
    <row r="105" ht="45.0" customHeight="true">
      <c r="A105" t="s" s="4">
        <v>608</v>
      </c>
      <c r="B105" t="s" s="4">
        <v>6650</v>
      </c>
      <c r="C105" t="s" s="4">
        <v>6548</v>
      </c>
      <c r="D105" t="s" s="4">
        <v>2904</v>
      </c>
      <c r="E105" t="s" s="4">
        <v>2904</v>
      </c>
      <c r="F105" t="s" s="4">
        <v>96</v>
      </c>
      <c r="G105" t="s" s="4">
        <v>6549</v>
      </c>
    </row>
    <row r="106" ht="45.0" customHeight="true">
      <c r="A106" t="s" s="4">
        <v>615</v>
      </c>
      <c r="B106" t="s" s="4">
        <v>6651</v>
      </c>
      <c r="C106" t="s" s="4">
        <v>6548</v>
      </c>
      <c r="D106" t="s" s="4">
        <v>2904</v>
      </c>
      <c r="E106" t="s" s="4">
        <v>2904</v>
      </c>
      <c r="F106" t="s" s="4">
        <v>96</v>
      </c>
      <c r="G106" t="s" s="4">
        <v>6549</v>
      </c>
    </row>
    <row r="107" ht="45.0" customHeight="true">
      <c r="A107" t="s" s="4">
        <v>618</v>
      </c>
      <c r="B107" t="s" s="4">
        <v>6652</v>
      </c>
      <c r="C107" t="s" s="4">
        <v>6548</v>
      </c>
      <c r="D107" t="s" s="4">
        <v>2904</v>
      </c>
      <c r="E107" t="s" s="4">
        <v>2904</v>
      </c>
      <c r="F107" t="s" s="4">
        <v>96</v>
      </c>
      <c r="G107" t="s" s="4">
        <v>6549</v>
      </c>
    </row>
    <row r="108" ht="45.0" customHeight="true">
      <c r="A108" t="s" s="4">
        <v>621</v>
      </c>
      <c r="B108" t="s" s="4">
        <v>6653</v>
      </c>
      <c r="C108" t="s" s="4">
        <v>6548</v>
      </c>
      <c r="D108" t="s" s="4">
        <v>2904</v>
      </c>
      <c r="E108" t="s" s="4">
        <v>2904</v>
      </c>
      <c r="F108" t="s" s="4">
        <v>96</v>
      </c>
      <c r="G108" t="s" s="4">
        <v>6549</v>
      </c>
    </row>
    <row r="109" ht="45.0" customHeight="true">
      <c r="A109" t="s" s="4">
        <v>626</v>
      </c>
      <c r="B109" t="s" s="4">
        <v>6654</v>
      </c>
      <c r="C109" t="s" s="4">
        <v>6548</v>
      </c>
      <c r="D109" t="s" s="4">
        <v>2904</v>
      </c>
      <c r="E109" t="s" s="4">
        <v>2904</v>
      </c>
      <c r="F109" t="s" s="4">
        <v>96</v>
      </c>
      <c r="G109" t="s" s="4">
        <v>6549</v>
      </c>
    </row>
    <row r="110" ht="45.0" customHeight="true">
      <c r="A110" t="s" s="4">
        <v>631</v>
      </c>
      <c r="B110" t="s" s="4">
        <v>6655</v>
      </c>
      <c r="C110" t="s" s="4">
        <v>6548</v>
      </c>
      <c r="D110" t="s" s="4">
        <v>2904</v>
      </c>
      <c r="E110" t="s" s="4">
        <v>2904</v>
      </c>
      <c r="F110" t="s" s="4">
        <v>96</v>
      </c>
      <c r="G110" t="s" s="4">
        <v>6549</v>
      </c>
    </row>
    <row r="111" ht="45.0" customHeight="true">
      <c r="A111" t="s" s="4">
        <v>635</v>
      </c>
      <c r="B111" t="s" s="4">
        <v>6656</v>
      </c>
      <c r="C111" t="s" s="4">
        <v>6548</v>
      </c>
      <c r="D111" t="s" s="4">
        <v>2904</v>
      </c>
      <c r="E111" t="s" s="4">
        <v>2904</v>
      </c>
      <c r="F111" t="s" s="4">
        <v>96</v>
      </c>
      <c r="G111" t="s" s="4">
        <v>6549</v>
      </c>
    </row>
    <row r="112" ht="45.0" customHeight="true">
      <c r="A112" t="s" s="4">
        <v>642</v>
      </c>
      <c r="B112" t="s" s="4">
        <v>6657</v>
      </c>
      <c r="C112" t="s" s="4">
        <v>6548</v>
      </c>
      <c r="D112" t="s" s="4">
        <v>2904</v>
      </c>
      <c r="E112" t="s" s="4">
        <v>2904</v>
      </c>
      <c r="F112" t="s" s="4">
        <v>96</v>
      </c>
      <c r="G112" t="s" s="4">
        <v>6549</v>
      </c>
    </row>
    <row r="113" ht="45.0" customHeight="true">
      <c r="A113" t="s" s="4">
        <v>646</v>
      </c>
      <c r="B113" t="s" s="4">
        <v>6658</v>
      </c>
      <c r="C113" t="s" s="4">
        <v>6548</v>
      </c>
      <c r="D113" t="s" s="4">
        <v>2904</v>
      </c>
      <c r="E113" t="s" s="4">
        <v>2904</v>
      </c>
      <c r="F113" t="s" s="4">
        <v>96</v>
      </c>
      <c r="G113" t="s" s="4">
        <v>6549</v>
      </c>
    </row>
    <row r="114" ht="45.0" customHeight="true">
      <c r="A114" t="s" s="4">
        <v>652</v>
      </c>
      <c r="B114" t="s" s="4">
        <v>6659</v>
      </c>
      <c r="C114" t="s" s="4">
        <v>6548</v>
      </c>
      <c r="D114" t="s" s="4">
        <v>2904</v>
      </c>
      <c r="E114" t="s" s="4">
        <v>2904</v>
      </c>
      <c r="F114" t="s" s="4">
        <v>96</v>
      </c>
      <c r="G114" t="s" s="4">
        <v>6549</v>
      </c>
    </row>
    <row r="115" ht="45.0" customHeight="true">
      <c r="A115" t="s" s="4">
        <v>658</v>
      </c>
      <c r="B115" t="s" s="4">
        <v>6660</v>
      </c>
      <c r="C115" t="s" s="4">
        <v>6548</v>
      </c>
      <c r="D115" t="s" s="4">
        <v>2904</v>
      </c>
      <c r="E115" t="s" s="4">
        <v>2904</v>
      </c>
      <c r="F115" t="s" s="4">
        <v>96</v>
      </c>
      <c r="G115" t="s" s="4">
        <v>6549</v>
      </c>
    </row>
    <row r="116" ht="45.0" customHeight="true">
      <c r="A116" t="s" s="4">
        <v>663</v>
      </c>
      <c r="B116" t="s" s="4">
        <v>6661</v>
      </c>
      <c r="C116" t="s" s="4">
        <v>6548</v>
      </c>
      <c r="D116" t="s" s="4">
        <v>2904</v>
      </c>
      <c r="E116" t="s" s="4">
        <v>2904</v>
      </c>
      <c r="F116" t="s" s="4">
        <v>96</v>
      </c>
      <c r="G116" t="s" s="4">
        <v>6549</v>
      </c>
    </row>
    <row r="117" ht="45.0" customHeight="true">
      <c r="A117" t="s" s="4">
        <v>667</v>
      </c>
      <c r="B117" t="s" s="4">
        <v>6662</v>
      </c>
      <c r="C117" t="s" s="4">
        <v>6548</v>
      </c>
      <c r="D117" t="s" s="4">
        <v>2904</v>
      </c>
      <c r="E117" t="s" s="4">
        <v>2904</v>
      </c>
      <c r="F117" t="s" s="4">
        <v>96</v>
      </c>
      <c r="G117" t="s" s="4">
        <v>6549</v>
      </c>
    </row>
    <row r="118" ht="45.0" customHeight="true">
      <c r="A118" t="s" s="4">
        <v>674</v>
      </c>
      <c r="B118" t="s" s="4">
        <v>6663</v>
      </c>
      <c r="C118" t="s" s="4">
        <v>6548</v>
      </c>
      <c r="D118" t="s" s="4">
        <v>2904</v>
      </c>
      <c r="E118" t="s" s="4">
        <v>2904</v>
      </c>
      <c r="F118" t="s" s="4">
        <v>96</v>
      </c>
      <c r="G118" t="s" s="4">
        <v>6549</v>
      </c>
    </row>
    <row r="119" ht="45.0" customHeight="true">
      <c r="A119" t="s" s="4">
        <v>678</v>
      </c>
      <c r="B119" t="s" s="4">
        <v>6664</v>
      </c>
      <c r="C119" t="s" s="4">
        <v>6548</v>
      </c>
      <c r="D119" t="s" s="4">
        <v>2904</v>
      </c>
      <c r="E119" t="s" s="4">
        <v>2904</v>
      </c>
      <c r="F119" t="s" s="4">
        <v>96</v>
      </c>
      <c r="G119" t="s" s="4">
        <v>6549</v>
      </c>
    </row>
    <row r="120" ht="45.0" customHeight="true">
      <c r="A120" t="s" s="4">
        <v>681</v>
      </c>
      <c r="B120" t="s" s="4">
        <v>6665</v>
      </c>
      <c r="C120" t="s" s="4">
        <v>6548</v>
      </c>
      <c r="D120" t="s" s="4">
        <v>2904</v>
      </c>
      <c r="E120" t="s" s="4">
        <v>2904</v>
      </c>
      <c r="F120" t="s" s="4">
        <v>96</v>
      </c>
      <c r="G120" t="s" s="4">
        <v>6549</v>
      </c>
    </row>
    <row r="121" ht="45.0" customHeight="true">
      <c r="A121" t="s" s="4">
        <v>685</v>
      </c>
      <c r="B121" t="s" s="4">
        <v>6666</v>
      </c>
      <c r="C121" t="s" s="4">
        <v>6548</v>
      </c>
      <c r="D121" t="s" s="4">
        <v>2904</v>
      </c>
      <c r="E121" t="s" s="4">
        <v>2904</v>
      </c>
      <c r="F121" t="s" s="4">
        <v>96</v>
      </c>
      <c r="G121" t="s" s="4">
        <v>6549</v>
      </c>
    </row>
    <row r="122" ht="45.0" customHeight="true">
      <c r="A122" t="s" s="4">
        <v>689</v>
      </c>
      <c r="B122" t="s" s="4">
        <v>6667</v>
      </c>
      <c r="C122" t="s" s="4">
        <v>6548</v>
      </c>
      <c r="D122" t="s" s="4">
        <v>2904</v>
      </c>
      <c r="E122" t="s" s="4">
        <v>2904</v>
      </c>
      <c r="F122" t="s" s="4">
        <v>96</v>
      </c>
      <c r="G122" t="s" s="4">
        <v>6549</v>
      </c>
    </row>
    <row r="123" ht="45.0" customHeight="true">
      <c r="A123" t="s" s="4">
        <v>692</v>
      </c>
      <c r="B123" t="s" s="4">
        <v>6668</v>
      </c>
      <c r="C123" t="s" s="4">
        <v>6548</v>
      </c>
      <c r="D123" t="s" s="4">
        <v>2904</v>
      </c>
      <c r="E123" t="s" s="4">
        <v>2904</v>
      </c>
      <c r="F123" t="s" s="4">
        <v>96</v>
      </c>
      <c r="G123" t="s" s="4">
        <v>6549</v>
      </c>
    </row>
    <row r="124" ht="45.0" customHeight="true">
      <c r="A124" t="s" s="4">
        <v>695</v>
      </c>
      <c r="B124" t="s" s="4">
        <v>6669</v>
      </c>
      <c r="C124" t="s" s="4">
        <v>6548</v>
      </c>
      <c r="D124" t="s" s="4">
        <v>2904</v>
      </c>
      <c r="E124" t="s" s="4">
        <v>2904</v>
      </c>
      <c r="F124" t="s" s="4">
        <v>96</v>
      </c>
      <c r="G124" t="s" s="4">
        <v>6549</v>
      </c>
    </row>
    <row r="125" ht="45.0" customHeight="true">
      <c r="A125" t="s" s="4">
        <v>700</v>
      </c>
      <c r="B125" t="s" s="4">
        <v>6670</v>
      </c>
      <c r="C125" t="s" s="4">
        <v>6548</v>
      </c>
      <c r="D125" t="s" s="4">
        <v>2904</v>
      </c>
      <c r="E125" t="s" s="4">
        <v>2904</v>
      </c>
      <c r="F125" t="s" s="4">
        <v>96</v>
      </c>
      <c r="G125" t="s" s="4">
        <v>6549</v>
      </c>
    </row>
    <row r="126" ht="45.0" customHeight="true">
      <c r="A126" t="s" s="4">
        <v>704</v>
      </c>
      <c r="B126" t="s" s="4">
        <v>6671</v>
      </c>
      <c r="C126" t="s" s="4">
        <v>6548</v>
      </c>
      <c r="D126" t="s" s="4">
        <v>2904</v>
      </c>
      <c r="E126" t="s" s="4">
        <v>2904</v>
      </c>
      <c r="F126" t="s" s="4">
        <v>96</v>
      </c>
      <c r="G126" t="s" s="4">
        <v>6549</v>
      </c>
    </row>
    <row r="127" ht="45.0" customHeight="true">
      <c r="A127" t="s" s="4">
        <v>707</v>
      </c>
      <c r="B127" t="s" s="4">
        <v>6672</v>
      </c>
      <c r="C127" t="s" s="4">
        <v>6548</v>
      </c>
      <c r="D127" t="s" s="4">
        <v>2904</v>
      </c>
      <c r="E127" t="s" s="4">
        <v>2904</v>
      </c>
      <c r="F127" t="s" s="4">
        <v>96</v>
      </c>
      <c r="G127" t="s" s="4">
        <v>6549</v>
      </c>
    </row>
    <row r="128" ht="45.0" customHeight="true">
      <c r="A128" t="s" s="4">
        <v>711</v>
      </c>
      <c r="B128" t="s" s="4">
        <v>6673</v>
      </c>
      <c r="C128" t="s" s="4">
        <v>6548</v>
      </c>
      <c r="D128" t="s" s="4">
        <v>2904</v>
      </c>
      <c r="E128" t="s" s="4">
        <v>2904</v>
      </c>
      <c r="F128" t="s" s="4">
        <v>96</v>
      </c>
      <c r="G128" t="s" s="4">
        <v>6549</v>
      </c>
    </row>
    <row r="129" ht="45.0" customHeight="true">
      <c r="A129" t="s" s="4">
        <v>714</v>
      </c>
      <c r="B129" t="s" s="4">
        <v>6674</v>
      </c>
      <c r="C129" t="s" s="4">
        <v>6548</v>
      </c>
      <c r="D129" t="s" s="4">
        <v>2904</v>
      </c>
      <c r="E129" t="s" s="4">
        <v>2904</v>
      </c>
      <c r="F129" t="s" s="4">
        <v>96</v>
      </c>
      <c r="G129" t="s" s="4">
        <v>6549</v>
      </c>
    </row>
    <row r="130" ht="45.0" customHeight="true">
      <c r="A130" t="s" s="4">
        <v>717</v>
      </c>
      <c r="B130" t="s" s="4">
        <v>6675</v>
      </c>
      <c r="C130" t="s" s="4">
        <v>6548</v>
      </c>
      <c r="D130" t="s" s="4">
        <v>2904</v>
      </c>
      <c r="E130" t="s" s="4">
        <v>2904</v>
      </c>
      <c r="F130" t="s" s="4">
        <v>96</v>
      </c>
      <c r="G130" t="s" s="4">
        <v>6549</v>
      </c>
    </row>
    <row r="131" ht="45.0" customHeight="true">
      <c r="A131" t="s" s="4">
        <v>719</v>
      </c>
      <c r="B131" t="s" s="4">
        <v>6676</v>
      </c>
      <c r="C131" t="s" s="4">
        <v>6548</v>
      </c>
      <c r="D131" t="s" s="4">
        <v>2904</v>
      </c>
      <c r="E131" t="s" s="4">
        <v>2904</v>
      </c>
      <c r="F131" t="s" s="4">
        <v>96</v>
      </c>
      <c r="G131" t="s" s="4">
        <v>6549</v>
      </c>
    </row>
    <row r="132" ht="45.0" customHeight="true">
      <c r="A132" t="s" s="4">
        <v>723</v>
      </c>
      <c r="B132" t="s" s="4">
        <v>6677</v>
      </c>
      <c r="C132" t="s" s="4">
        <v>6548</v>
      </c>
      <c r="D132" t="s" s="4">
        <v>2904</v>
      </c>
      <c r="E132" t="s" s="4">
        <v>2904</v>
      </c>
      <c r="F132" t="s" s="4">
        <v>96</v>
      </c>
      <c r="G132" t="s" s="4">
        <v>6549</v>
      </c>
    </row>
    <row r="133" ht="45.0" customHeight="true">
      <c r="A133" t="s" s="4">
        <v>728</v>
      </c>
      <c r="B133" t="s" s="4">
        <v>6678</v>
      </c>
      <c r="C133" t="s" s="4">
        <v>6548</v>
      </c>
      <c r="D133" t="s" s="4">
        <v>2904</v>
      </c>
      <c r="E133" t="s" s="4">
        <v>2904</v>
      </c>
      <c r="F133" t="s" s="4">
        <v>96</v>
      </c>
      <c r="G133" t="s" s="4">
        <v>6549</v>
      </c>
    </row>
    <row r="134" ht="45.0" customHeight="true">
      <c r="A134" t="s" s="4">
        <v>732</v>
      </c>
      <c r="B134" t="s" s="4">
        <v>6679</v>
      </c>
      <c r="C134" t="s" s="4">
        <v>6548</v>
      </c>
      <c r="D134" t="s" s="4">
        <v>2904</v>
      </c>
      <c r="E134" t="s" s="4">
        <v>2904</v>
      </c>
      <c r="F134" t="s" s="4">
        <v>96</v>
      </c>
      <c r="G134" t="s" s="4">
        <v>6549</v>
      </c>
    </row>
    <row r="135" ht="45.0" customHeight="true">
      <c r="A135" t="s" s="4">
        <v>735</v>
      </c>
      <c r="B135" t="s" s="4">
        <v>6680</v>
      </c>
      <c r="C135" t="s" s="4">
        <v>6548</v>
      </c>
      <c r="D135" t="s" s="4">
        <v>2904</v>
      </c>
      <c r="E135" t="s" s="4">
        <v>2904</v>
      </c>
      <c r="F135" t="s" s="4">
        <v>96</v>
      </c>
      <c r="G135" t="s" s="4">
        <v>6549</v>
      </c>
    </row>
    <row r="136" ht="45.0" customHeight="true">
      <c r="A136" t="s" s="4">
        <v>739</v>
      </c>
      <c r="B136" t="s" s="4">
        <v>6681</v>
      </c>
      <c r="C136" t="s" s="4">
        <v>6548</v>
      </c>
      <c r="D136" t="s" s="4">
        <v>2904</v>
      </c>
      <c r="E136" t="s" s="4">
        <v>2904</v>
      </c>
      <c r="F136" t="s" s="4">
        <v>96</v>
      </c>
      <c r="G136" t="s" s="4">
        <v>6549</v>
      </c>
    </row>
    <row r="137" ht="45.0" customHeight="true">
      <c r="A137" t="s" s="4">
        <v>744</v>
      </c>
      <c r="B137" t="s" s="4">
        <v>6682</v>
      </c>
      <c r="C137" t="s" s="4">
        <v>6548</v>
      </c>
      <c r="D137" t="s" s="4">
        <v>2904</v>
      </c>
      <c r="E137" t="s" s="4">
        <v>2904</v>
      </c>
      <c r="F137" t="s" s="4">
        <v>96</v>
      </c>
      <c r="G137" t="s" s="4">
        <v>6549</v>
      </c>
    </row>
    <row r="138" ht="45.0" customHeight="true">
      <c r="A138" t="s" s="4">
        <v>748</v>
      </c>
      <c r="B138" t="s" s="4">
        <v>6683</v>
      </c>
      <c r="C138" t="s" s="4">
        <v>6548</v>
      </c>
      <c r="D138" t="s" s="4">
        <v>2904</v>
      </c>
      <c r="E138" t="s" s="4">
        <v>2904</v>
      </c>
      <c r="F138" t="s" s="4">
        <v>96</v>
      </c>
      <c r="G138" t="s" s="4">
        <v>6549</v>
      </c>
    </row>
    <row r="139" ht="45.0" customHeight="true">
      <c r="A139" t="s" s="4">
        <v>751</v>
      </c>
      <c r="B139" t="s" s="4">
        <v>6684</v>
      </c>
      <c r="C139" t="s" s="4">
        <v>6548</v>
      </c>
      <c r="D139" t="s" s="4">
        <v>2904</v>
      </c>
      <c r="E139" t="s" s="4">
        <v>2904</v>
      </c>
      <c r="F139" t="s" s="4">
        <v>96</v>
      </c>
      <c r="G139" t="s" s="4">
        <v>6549</v>
      </c>
    </row>
    <row r="140" ht="45.0" customHeight="true">
      <c r="A140" t="s" s="4">
        <v>758</v>
      </c>
      <c r="B140" t="s" s="4">
        <v>6685</v>
      </c>
      <c r="C140" t="s" s="4">
        <v>6548</v>
      </c>
      <c r="D140" t="s" s="4">
        <v>2904</v>
      </c>
      <c r="E140" t="s" s="4">
        <v>2904</v>
      </c>
      <c r="F140" t="s" s="4">
        <v>96</v>
      </c>
      <c r="G140" t="s" s="4">
        <v>6549</v>
      </c>
    </row>
    <row r="141" ht="45.0" customHeight="true">
      <c r="A141" t="s" s="4">
        <v>762</v>
      </c>
      <c r="B141" t="s" s="4">
        <v>6686</v>
      </c>
      <c r="C141" t="s" s="4">
        <v>6548</v>
      </c>
      <c r="D141" t="s" s="4">
        <v>2904</v>
      </c>
      <c r="E141" t="s" s="4">
        <v>2904</v>
      </c>
      <c r="F141" t="s" s="4">
        <v>96</v>
      </c>
      <c r="G141" t="s" s="4">
        <v>6549</v>
      </c>
    </row>
    <row r="142" ht="45.0" customHeight="true">
      <c r="A142" t="s" s="4">
        <v>765</v>
      </c>
      <c r="B142" t="s" s="4">
        <v>6687</v>
      </c>
      <c r="C142" t="s" s="4">
        <v>6548</v>
      </c>
      <c r="D142" t="s" s="4">
        <v>2904</v>
      </c>
      <c r="E142" t="s" s="4">
        <v>2904</v>
      </c>
      <c r="F142" t="s" s="4">
        <v>96</v>
      </c>
      <c r="G142" t="s" s="4">
        <v>6549</v>
      </c>
    </row>
    <row r="143" ht="45.0" customHeight="true">
      <c r="A143" t="s" s="4">
        <v>770</v>
      </c>
      <c r="B143" t="s" s="4">
        <v>6688</v>
      </c>
      <c r="C143" t="s" s="4">
        <v>6548</v>
      </c>
      <c r="D143" t="s" s="4">
        <v>2904</v>
      </c>
      <c r="E143" t="s" s="4">
        <v>2904</v>
      </c>
      <c r="F143" t="s" s="4">
        <v>96</v>
      </c>
      <c r="G143" t="s" s="4">
        <v>6549</v>
      </c>
    </row>
    <row r="144" ht="45.0" customHeight="true">
      <c r="A144" t="s" s="4">
        <v>773</v>
      </c>
      <c r="B144" t="s" s="4">
        <v>6689</v>
      </c>
      <c r="C144" t="s" s="4">
        <v>6548</v>
      </c>
      <c r="D144" t="s" s="4">
        <v>2904</v>
      </c>
      <c r="E144" t="s" s="4">
        <v>2904</v>
      </c>
      <c r="F144" t="s" s="4">
        <v>96</v>
      </c>
      <c r="G144" t="s" s="4">
        <v>6549</v>
      </c>
    </row>
    <row r="145" ht="45.0" customHeight="true">
      <c r="A145" t="s" s="4">
        <v>776</v>
      </c>
      <c r="B145" t="s" s="4">
        <v>6690</v>
      </c>
      <c r="C145" t="s" s="4">
        <v>6548</v>
      </c>
      <c r="D145" t="s" s="4">
        <v>2904</v>
      </c>
      <c r="E145" t="s" s="4">
        <v>2904</v>
      </c>
      <c r="F145" t="s" s="4">
        <v>96</v>
      </c>
      <c r="G145" t="s" s="4">
        <v>6549</v>
      </c>
    </row>
    <row r="146" ht="45.0" customHeight="true">
      <c r="A146" t="s" s="4">
        <v>779</v>
      </c>
      <c r="B146" t="s" s="4">
        <v>6691</v>
      </c>
      <c r="C146" t="s" s="4">
        <v>6548</v>
      </c>
      <c r="D146" t="s" s="4">
        <v>2904</v>
      </c>
      <c r="E146" t="s" s="4">
        <v>2904</v>
      </c>
      <c r="F146" t="s" s="4">
        <v>96</v>
      </c>
      <c r="G146" t="s" s="4">
        <v>6549</v>
      </c>
    </row>
    <row r="147" ht="45.0" customHeight="true">
      <c r="A147" t="s" s="4">
        <v>786</v>
      </c>
      <c r="B147" t="s" s="4">
        <v>6692</v>
      </c>
      <c r="C147" t="s" s="4">
        <v>6548</v>
      </c>
      <c r="D147" t="s" s="4">
        <v>2904</v>
      </c>
      <c r="E147" t="s" s="4">
        <v>2904</v>
      </c>
      <c r="F147" t="s" s="4">
        <v>96</v>
      </c>
      <c r="G147" t="s" s="4">
        <v>6549</v>
      </c>
    </row>
    <row r="148" ht="45.0" customHeight="true">
      <c r="A148" t="s" s="4">
        <v>790</v>
      </c>
      <c r="B148" t="s" s="4">
        <v>6693</v>
      </c>
      <c r="C148" t="s" s="4">
        <v>6548</v>
      </c>
      <c r="D148" t="s" s="4">
        <v>2904</v>
      </c>
      <c r="E148" t="s" s="4">
        <v>2904</v>
      </c>
      <c r="F148" t="s" s="4">
        <v>96</v>
      </c>
      <c r="G148" t="s" s="4">
        <v>6549</v>
      </c>
    </row>
    <row r="149" ht="45.0" customHeight="true">
      <c r="A149" t="s" s="4">
        <v>794</v>
      </c>
      <c r="B149" t="s" s="4">
        <v>6694</v>
      </c>
      <c r="C149" t="s" s="4">
        <v>6548</v>
      </c>
      <c r="D149" t="s" s="4">
        <v>2904</v>
      </c>
      <c r="E149" t="s" s="4">
        <v>2904</v>
      </c>
      <c r="F149" t="s" s="4">
        <v>96</v>
      </c>
      <c r="G149" t="s" s="4">
        <v>6549</v>
      </c>
    </row>
    <row r="150" ht="45.0" customHeight="true">
      <c r="A150" t="s" s="4">
        <v>798</v>
      </c>
      <c r="B150" t="s" s="4">
        <v>6695</v>
      </c>
      <c r="C150" t="s" s="4">
        <v>6548</v>
      </c>
      <c r="D150" t="s" s="4">
        <v>2904</v>
      </c>
      <c r="E150" t="s" s="4">
        <v>2904</v>
      </c>
      <c r="F150" t="s" s="4">
        <v>96</v>
      </c>
      <c r="G150" t="s" s="4">
        <v>6549</v>
      </c>
    </row>
    <row r="151" ht="45.0" customHeight="true">
      <c r="A151" t="s" s="4">
        <v>802</v>
      </c>
      <c r="B151" t="s" s="4">
        <v>6696</v>
      </c>
      <c r="C151" t="s" s="4">
        <v>6548</v>
      </c>
      <c r="D151" t="s" s="4">
        <v>2904</v>
      </c>
      <c r="E151" t="s" s="4">
        <v>2904</v>
      </c>
      <c r="F151" t="s" s="4">
        <v>96</v>
      </c>
      <c r="G151" t="s" s="4">
        <v>6549</v>
      </c>
    </row>
    <row r="152" ht="45.0" customHeight="true">
      <c r="A152" t="s" s="4">
        <v>809</v>
      </c>
      <c r="B152" t="s" s="4">
        <v>6697</v>
      </c>
      <c r="C152" t="s" s="4">
        <v>6548</v>
      </c>
      <c r="D152" t="s" s="4">
        <v>2904</v>
      </c>
      <c r="E152" t="s" s="4">
        <v>2904</v>
      </c>
      <c r="F152" t="s" s="4">
        <v>96</v>
      </c>
      <c r="G152" t="s" s="4">
        <v>6549</v>
      </c>
    </row>
    <row r="153" ht="45.0" customHeight="true">
      <c r="A153" t="s" s="4">
        <v>812</v>
      </c>
      <c r="B153" t="s" s="4">
        <v>6698</v>
      </c>
      <c r="C153" t="s" s="4">
        <v>6548</v>
      </c>
      <c r="D153" t="s" s="4">
        <v>2904</v>
      </c>
      <c r="E153" t="s" s="4">
        <v>2904</v>
      </c>
      <c r="F153" t="s" s="4">
        <v>96</v>
      </c>
      <c r="G153" t="s" s="4">
        <v>6549</v>
      </c>
    </row>
    <row r="154" ht="45.0" customHeight="true">
      <c r="A154" t="s" s="4">
        <v>816</v>
      </c>
      <c r="B154" t="s" s="4">
        <v>6699</v>
      </c>
      <c r="C154" t="s" s="4">
        <v>6548</v>
      </c>
      <c r="D154" t="s" s="4">
        <v>2904</v>
      </c>
      <c r="E154" t="s" s="4">
        <v>2904</v>
      </c>
      <c r="F154" t="s" s="4">
        <v>96</v>
      </c>
      <c r="G154" t="s" s="4">
        <v>6549</v>
      </c>
    </row>
    <row r="155" ht="45.0" customHeight="true">
      <c r="A155" t="s" s="4">
        <v>821</v>
      </c>
      <c r="B155" t="s" s="4">
        <v>6700</v>
      </c>
      <c r="C155" t="s" s="4">
        <v>6548</v>
      </c>
      <c r="D155" t="s" s="4">
        <v>2904</v>
      </c>
      <c r="E155" t="s" s="4">
        <v>2904</v>
      </c>
      <c r="F155" t="s" s="4">
        <v>96</v>
      </c>
      <c r="G155" t="s" s="4">
        <v>6549</v>
      </c>
    </row>
    <row r="156" ht="45.0" customHeight="true">
      <c r="A156" t="s" s="4">
        <v>825</v>
      </c>
      <c r="B156" t="s" s="4">
        <v>6701</v>
      </c>
      <c r="C156" t="s" s="4">
        <v>6548</v>
      </c>
      <c r="D156" t="s" s="4">
        <v>2904</v>
      </c>
      <c r="E156" t="s" s="4">
        <v>2904</v>
      </c>
      <c r="F156" t="s" s="4">
        <v>96</v>
      </c>
      <c r="G156" t="s" s="4">
        <v>6549</v>
      </c>
    </row>
    <row r="157" ht="45.0" customHeight="true">
      <c r="A157" t="s" s="4">
        <v>831</v>
      </c>
      <c r="B157" t="s" s="4">
        <v>6702</v>
      </c>
      <c r="C157" t="s" s="4">
        <v>6548</v>
      </c>
      <c r="D157" t="s" s="4">
        <v>2904</v>
      </c>
      <c r="E157" t="s" s="4">
        <v>2904</v>
      </c>
      <c r="F157" t="s" s="4">
        <v>96</v>
      </c>
      <c r="G157" t="s" s="4">
        <v>6549</v>
      </c>
    </row>
    <row r="158" ht="45.0" customHeight="true">
      <c r="A158" t="s" s="4">
        <v>835</v>
      </c>
      <c r="B158" t="s" s="4">
        <v>6703</v>
      </c>
      <c r="C158" t="s" s="4">
        <v>6548</v>
      </c>
      <c r="D158" t="s" s="4">
        <v>2904</v>
      </c>
      <c r="E158" t="s" s="4">
        <v>2904</v>
      </c>
      <c r="F158" t="s" s="4">
        <v>96</v>
      </c>
      <c r="G158" t="s" s="4">
        <v>6549</v>
      </c>
    </row>
    <row r="159" ht="45.0" customHeight="true">
      <c r="A159" t="s" s="4">
        <v>840</v>
      </c>
      <c r="B159" t="s" s="4">
        <v>6704</v>
      </c>
      <c r="C159" t="s" s="4">
        <v>6548</v>
      </c>
      <c r="D159" t="s" s="4">
        <v>2904</v>
      </c>
      <c r="E159" t="s" s="4">
        <v>2904</v>
      </c>
      <c r="F159" t="s" s="4">
        <v>96</v>
      </c>
      <c r="G159" t="s" s="4">
        <v>6549</v>
      </c>
    </row>
    <row r="160" ht="45.0" customHeight="true">
      <c r="A160" t="s" s="4">
        <v>845</v>
      </c>
      <c r="B160" t="s" s="4">
        <v>6705</v>
      </c>
      <c r="C160" t="s" s="4">
        <v>6548</v>
      </c>
      <c r="D160" t="s" s="4">
        <v>2904</v>
      </c>
      <c r="E160" t="s" s="4">
        <v>2904</v>
      </c>
      <c r="F160" t="s" s="4">
        <v>96</v>
      </c>
      <c r="G160" t="s" s="4">
        <v>6549</v>
      </c>
    </row>
    <row r="161" ht="45.0" customHeight="true">
      <c r="A161" t="s" s="4">
        <v>850</v>
      </c>
      <c r="B161" t="s" s="4">
        <v>6706</v>
      </c>
      <c r="C161" t="s" s="4">
        <v>6548</v>
      </c>
      <c r="D161" t="s" s="4">
        <v>2904</v>
      </c>
      <c r="E161" t="s" s="4">
        <v>2904</v>
      </c>
      <c r="F161" t="s" s="4">
        <v>96</v>
      </c>
      <c r="G161" t="s" s="4">
        <v>6549</v>
      </c>
    </row>
    <row r="162" ht="45.0" customHeight="true">
      <c r="A162" t="s" s="4">
        <v>856</v>
      </c>
      <c r="B162" t="s" s="4">
        <v>6707</v>
      </c>
      <c r="C162" t="s" s="4">
        <v>6548</v>
      </c>
      <c r="D162" t="s" s="4">
        <v>2904</v>
      </c>
      <c r="E162" t="s" s="4">
        <v>2904</v>
      </c>
      <c r="F162" t="s" s="4">
        <v>96</v>
      </c>
      <c r="G162" t="s" s="4">
        <v>6549</v>
      </c>
    </row>
    <row r="163" ht="45.0" customHeight="true">
      <c r="A163" t="s" s="4">
        <v>861</v>
      </c>
      <c r="B163" t="s" s="4">
        <v>6708</v>
      </c>
      <c r="C163" t="s" s="4">
        <v>6548</v>
      </c>
      <c r="D163" t="s" s="4">
        <v>2904</v>
      </c>
      <c r="E163" t="s" s="4">
        <v>2904</v>
      </c>
      <c r="F163" t="s" s="4">
        <v>96</v>
      </c>
      <c r="G163" t="s" s="4">
        <v>6549</v>
      </c>
    </row>
    <row r="164" ht="45.0" customHeight="true">
      <c r="A164" t="s" s="4">
        <v>867</v>
      </c>
      <c r="B164" t="s" s="4">
        <v>6709</v>
      </c>
      <c r="C164" t="s" s="4">
        <v>6548</v>
      </c>
      <c r="D164" t="s" s="4">
        <v>2904</v>
      </c>
      <c r="E164" t="s" s="4">
        <v>2904</v>
      </c>
      <c r="F164" t="s" s="4">
        <v>96</v>
      </c>
      <c r="G164" t="s" s="4">
        <v>6549</v>
      </c>
    </row>
    <row r="165" ht="45.0" customHeight="true">
      <c r="A165" t="s" s="4">
        <v>870</v>
      </c>
      <c r="B165" t="s" s="4">
        <v>6710</v>
      </c>
      <c r="C165" t="s" s="4">
        <v>6548</v>
      </c>
      <c r="D165" t="s" s="4">
        <v>2904</v>
      </c>
      <c r="E165" t="s" s="4">
        <v>2904</v>
      </c>
      <c r="F165" t="s" s="4">
        <v>96</v>
      </c>
      <c r="G165" t="s" s="4">
        <v>6549</v>
      </c>
    </row>
    <row r="166" ht="45.0" customHeight="true">
      <c r="A166" t="s" s="4">
        <v>874</v>
      </c>
      <c r="B166" t="s" s="4">
        <v>6711</v>
      </c>
      <c r="C166" t="s" s="4">
        <v>6548</v>
      </c>
      <c r="D166" t="s" s="4">
        <v>2904</v>
      </c>
      <c r="E166" t="s" s="4">
        <v>2904</v>
      </c>
      <c r="F166" t="s" s="4">
        <v>96</v>
      </c>
      <c r="G166" t="s" s="4">
        <v>6549</v>
      </c>
    </row>
    <row r="167" ht="45.0" customHeight="true">
      <c r="A167" t="s" s="4">
        <v>877</v>
      </c>
      <c r="B167" t="s" s="4">
        <v>6712</v>
      </c>
      <c r="C167" t="s" s="4">
        <v>6548</v>
      </c>
      <c r="D167" t="s" s="4">
        <v>2904</v>
      </c>
      <c r="E167" t="s" s="4">
        <v>2904</v>
      </c>
      <c r="F167" t="s" s="4">
        <v>96</v>
      </c>
      <c r="G167" t="s" s="4">
        <v>6549</v>
      </c>
    </row>
    <row r="168" ht="45.0" customHeight="true">
      <c r="A168" t="s" s="4">
        <v>880</v>
      </c>
      <c r="B168" t="s" s="4">
        <v>6713</v>
      </c>
      <c r="C168" t="s" s="4">
        <v>6548</v>
      </c>
      <c r="D168" t="s" s="4">
        <v>2904</v>
      </c>
      <c r="E168" t="s" s="4">
        <v>2904</v>
      </c>
      <c r="F168" t="s" s="4">
        <v>96</v>
      </c>
      <c r="G168" t="s" s="4">
        <v>6549</v>
      </c>
    </row>
    <row r="169" ht="45.0" customHeight="true">
      <c r="A169" t="s" s="4">
        <v>884</v>
      </c>
      <c r="B169" t="s" s="4">
        <v>6714</v>
      </c>
      <c r="C169" t="s" s="4">
        <v>6548</v>
      </c>
      <c r="D169" t="s" s="4">
        <v>2904</v>
      </c>
      <c r="E169" t="s" s="4">
        <v>2904</v>
      </c>
      <c r="F169" t="s" s="4">
        <v>96</v>
      </c>
      <c r="G169" t="s" s="4">
        <v>6549</v>
      </c>
    </row>
    <row r="170" ht="45.0" customHeight="true">
      <c r="A170" t="s" s="4">
        <v>888</v>
      </c>
      <c r="B170" t="s" s="4">
        <v>6715</v>
      </c>
      <c r="C170" t="s" s="4">
        <v>6548</v>
      </c>
      <c r="D170" t="s" s="4">
        <v>2904</v>
      </c>
      <c r="E170" t="s" s="4">
        <v>2904</v>
      </c>
      <c r="F170" t="s" s="4">
        <v>96</v>
      </c>
      <c r="G170" t="s" s="4">
        <v>6549</v>
      </c>
    </row>
    <row r="171" ht="45.0" customHeight="true">
      <c r="A171" t="s" s="4">
        <v>893</v>
      </c>
      <c r="B171" t="s" s="4">
        <v>6716</v>
      </c>
      <c r="C171" t="s" s="4">
        <v>6548</v>
      </c>
      <c r="D171" t="s" s="4">
        <v>2904</v>
      </c>
      <c r="E171" t="s" s="4">
        <v>2904</v>
      </c>
      <c r="F171" t="s" s="4">
        <v>96</v>
      </c>
      <c r="G171" t="s" s="4">
        <v>6549</v>
      </c>
    </row>
    <row r="172" ht="45.0" customHeight="true">
      <c r="A172" t="s" s="4">
        <v>899</v>
      </c>
      <c r="B172" t="s" s="4">
        <v>6717</v>
      </c>
      <c r="C172" t="s" s="4">
        <v>6548</v>
      </c>
      <c r="D172" t="s" s="4">
        <v>2904</v>
      </c>
      <c r="E172" t="s" s="4">
        <v>2904</v>
      </c>
      <c r="F172" t="s" s="4">
        <v>96</v>
      </c>
      <c r="G172" t="s" s="4">
        <v>6549</v>
      </c>
    </row>
    <row r="173" ht="45.0" customHeight="true">
      <c r="A173" t="s" s="4">
        <v>903</v>
      </c>
      <c r="B173" t="s" s="4">
        <v>6718</v>
      </c>
      <c r="C173" t="s" s="4">
        <v>6548</v>
      </c>
      <c r="D173" t="s" s="4">
        <v>2904</v>
      </c>
      <c r="E173" t="s" s="4">
        <v>2904</v>
      </c>
      <c r="F173" t="s" s="4">
        <v>96</v>
      </c>
      <c r="G173" t="s" s="4">
        <v>6549</v>
      </c>
    </row>
    <row r="174" ht="45.0" customHeight="true">
      <c r="A174" t="s" s="4">
        <v>907</v>
      </c>
      <c r="B174" t="s" s="4">
        <v>6719</v>
      </c>
      <c r="C174" t="s" s="4">
        <v>6548</v>
      </c>
      <c r="D174" t="s" s="4">
        <v>2904</v>
      </c>
      <c r="E174" t="s" s="4">
        <v>2904</v>
      </c>
      <c r="F174" t="s" s="4">
        <v>96</v>
      </c>
      <c r="G174" t="s" s="4">
        <v>6549</v>
      </c>
    </row>
    <row r="175" ht="45.0" customHeight="true">
      <c r="A175" t="s" s="4">
        <v>910</v>
      </c>
      <c r="B175" t="s" s="4">
        <v>6720</v>
      </c>
      <c r="C175" t="s" s="4">
        <v>6548</v>
      </c>
      <c r="D175" t="s" s="4">
        <v>2904</v>
      </c>
      <c r="E175" t="s" s="4">
        <v>2904</v>
      </c>
      <c r="F175" t="s" s="4">
        <v>96</v>
      </c>
      <c r="G175" t="s" s="4">
        <v>6549</v>
      </c>
    </row>
    <row r="176" ht="45.0" customHeight="true">
      <c r="A176" t="s" s="4">
        <v>915</v>
      </c>
      <c r="B176" t="s" s="4">
        <v>6721</v>
      </c>
      <c r="C176" t="s" s="4">
        <v>6548</v>
      </c>
      <c r="D176" t="s" s="4">
        <v>2904</v>
      </c>
      <c r="E176" t="s" s="4">
        <v>2904</v>
      </c>
      <c r="F176" t="s" s="4">
        <v>96</v>
      </c>
      <c r="G176" t="s" s="4">
        <v>6549</v>
      </c>
    </row>
    <row r="177" ht="45.0" customHeight="true">
      <c r="A177" t="s" s="4">
        <v>918</v>
      </c>
      <c r="B177" t="s" s="4">
        <v>6722</v>
      </c>
      <c r="C177" t="s" s="4">
        <v>6548</v>
      </c>
      <c r="D177" t="s" s="4">
        <v>2904</v>
      </c>
      <c r="E177" t="s" s="4">
        <v>2904</v>
      </c>
      <c r="F177" t="s" s="4">
        <v>96</v>
      </c>
      <c r="G177" t="s" s="4">
        <v>6549</v>
      </c>
    </row>
    <row r="178" ht="45.0" customHeight="true">
      <c r="A178" t="s" s="4">
        <v>922</v>
      </c>
      <c r="B178" t="s" s="4">
        <v>6723</v>
      </c>
      <c r="C178" t="s" s="4">
        <v>6548</v>
      </c>
      <c r="D178" t="s" s="4">
        <v>2904</v>
      </c>
      <c r="E178" t="s" s="4">
        <v>2904</v>
      </c>
      <c r="F178" t="s" s="4">
        <v>96</v>
      </c>
      <c r="G178" t="s" s="4">
        <v>6549</v>
      </c>
    </row>
    <row r="179" ht="45.0" customHeight="true">
      <c r="A179" t="s" s="4">
        <v>928</v>
      </c>
      <c r="B179" t="s" s="4">
        <v>6724</v>
      </c>
      <c r="C179" t="s" s="4">
        <v>6548</v>
      </c>
      <c r="D179" t="s" s="4">
        <v>2904</v>
      </c>
      <c r="E179" t="s" s="4">
        <v>2904</v>
      </c>
      <c r="F179" t="s" s="4">
        <v>96</v>
      </c>
      <c r="G179" t="s" s="4">
        <v>6549</v>
      </c>
    </row>
    <row r="180" ht="45.0" customHeight="true">
      <c r="A180" t="s" s="4">
        <v>931</v>
      </c>
      <c r="B180" t="s" s="4">
        <v>6725</v>
      </c>
      <c r="C180" t="s" s="4">
        <v>6548</v>
      </c>
      <c r="D180" t="s" s="4">
        <v>2904</v>
      </c>
      <c r="E180" t="s" s="4">
        <v>2904</v>
      </c>
      <c r="F180" t="s" s="4">
        <v>96</v>
      </c>
      <c r="G180" t="s" s="4">
        <v>6549</v>
      </c>
    </row>
    <row r="181" ht="45.0" customHeight="true">
      <c r="A181" t="s" s="4">
        <v>936</v>
      </c>
      <c r="B181" t="s" s="4">
        <v>6726</v>
      </c>
      <c r="C181" t="s" s="4">
        <v>6548</v>
      </c>
      <c r="D181" t="s" s="4">
        <v>2904</v>
      </c>
      <c r="E181" t="s" s="4">
        <v>2904</v>
      </c>
      <c r="F181" t="s" s="4">
        <v>96</v>
      </c>
      <c r="G181" t="s" s="4">
        <v>6549</v>
      </c>
    </row>
    <row r="182" ht="45.0" customHeight="true">
      <c r="A182" t="s" s="4">
        <v>940</v>
      </c>
      <c r="B182" t="s" s="4">
        <v>6727</v>
      </c>
      <c r="C182" t="s" s="4">
        <v>6548</v>
      </c>
      <c r="D182" t="s" s="4">
        <v>2904</v>
      </c>
      <c r="E182" t="s" s="4">
        <v>2904</v>
      </c>
      <c r="F182" t="s" s="4">
        <v>96</v>
      </c>
      <c r="G182" t="s" s="4">
        <v>6549</v>
      </c>
    </row>
    <row r="183" ht="45.0" customHeight="true">
      <c r="A183" t="s" s="4">
        <v>945</v>
      </c>
      <c r="B183" t="s" s="4">
        <v>6728</v>
      </c>
      <c r="C183" t="s" s="4">
        <v>6548</v>
      </c>
      <c r="D183" t="s" s="4">
        <v>2904</v>
      </c>
      <c r="E183" t="s" s="4">
        <v>2904</v>
      </c>
      <c r="F183" t="s" s="4">
        <v>96</v>
      </c>
      <c r="G183" t="s" s="4">
        <v>6549</v>
      </c>
    </row>
    <row r="184" ht="45.0" customHeight="true">
      <c r="A184" t="s" s="4">
        <v>949</v>
      </c>
      <c r="B184" t="s" s="4">
        <v>6729</v>
      </c>
      <c r="C184" t="s" s="4">
        <v>6548</v>
      </c>
      <c r="D184" t="s" s="4">
        <v>2904</v>
      </c>
      <c r="E184" t="s" s="4">
        <v>2904</v>
      </c>
      <c r="F184" t="s" s="4">
        <v>96</v>
      </c>
      <c r="G184" t="s" s="4">
        <v>6549</v>
      </c>
    </row>
    <row r="185" ht="45.0" customHeight="true">
      <c r="A185" t="s" s="4">
        <v>954</v>
      </c>
      <c r="B185" t="s" s="4">
        <v>6730</v>
      </c>
      <c r="C185" t="s" s="4">
        <v>6548</v>
      </c>
      <c r="D185" t="s" s="4">
        <v>2904</v>
      </c>
      <c r="E185" t="s" s="4">
        <v>2904</v>
      </c>
      <c r="F185" t="s" s="4">
        <v>96</v>
      </c>
      <c r="G185" t="s" s="4">
        <v>6549</v>
      </c>
    </row>
    <row r="186" ht="45.0" customHeight="true">
      <c r="A186" t="s" s="4">
        <v>957</v>
      </c>
      <c r="B186" t="s" s="4">
        <v>6731</v>
      </c>
      <c r="C186" t="s" s="4">
        <v>6548</v>
      </c>
      <c r="D186" t="s" s="4">
        <v>2904</v>
      </c>
      <c r="E186" t="s" s="4">
        <v>2904</v>
      </c>
      <c r="F186" t="s" s="4">
        <v>96</v>
      </c>
      <c r="G186" t="s" s="4">
        <v>6549</v>
      </c>
    </row>
    <row r="187" ht="45.0" customHeight="true">
      <c r="A187" t="s" s="4">
        <v>961</v>
      </c>
      <c r="B187" t="s" s="4">
        <v>6732</v>
      </c>
      <c r="C187" t="s" s="4">
        <v>6548</v>
      </c>
      <c r="D187" t="s" s="4">
        <v>2904</v>
      </c>
      <c r="E187" t="s" s="4">
        <v>2904</v>
      </c>
      <c r="F187" t="s" s="4">
        <v>96</v>
      </c>
      <c r="G187" t="s" s="4">
        <v>6549</v>
      </c>
    </row>
    <row r="188" ht="45.0" customHeight="true">
      <c r="A188" t="s" s="4">
        <v>963</v>
      </c>
      <c r="B188" t="s" s="4">
        <v>6733</v>
      </c>
      <c r="C188" t="s" s="4">
        <v>6548</v>
      </c>
      <c r="D188" t="s" s="4">
        <v>2904</v>
      </c>
      <c r="E188" t="s" s="4">
        <v>2904</v>
      </c>
      <c r="F188" t="s" s="4">
        <v>96</v>
      </c>
      <c r="G188" t="s" s="4">
        <v>6549</v>
      </c>
    </row>
    <row r="189" ht="45.0" customHeight="true">
      <c r="A189" t="s" s="4">
        <v>967</v>
      </c>
      <c r="B189" t="s" s="4">
        <v>6734</v>
      </c>
      <c r="C189" t="s" s="4">
        <v>6548</v>
      </c>
      <c r="D189" t="s" s="4">
        <v>2904</v>
      </c>
      <c r="E189" t="s" s="4">
        <v>2904</v>
      </c>
      <c r="F189" t="s" s="4">
        <v>96</v>
      </c>
      <c r="G189" t="s" s="4">
        <v>6549</v>
      </c>
    </row>
    <row r="190" ht="45.0" customHeight="true">
      <c r="A190" t="s" s="4">
        <v>971</v>
      </c>
      <c r="B190" t="s" s="4">
        <v>6735</v>
      </c>
      <c r="C190" t="s" s="4">
        <v>6548</v>
      </c>
      <c r="D190" t="s" s="4">
        <v>2904</v>
      </c>
      <c r="E190" t="s" s="4">
        <v>2904</v>
      </c>
      <c r="F190" t="s" s="4">
        <v>96</v>
      </c>
      <c r="G190" t="s" s="4">
        <v>6549</v>
      </c>
    </row>
    <row r="191" ht="45.0" customHeight="true">
      <c r="A191" t="s" s="4">
        <v>974</v>
      </c>
      <c r="B191" t="s" s="4">
        <v>6736</v>
      </c>
      <c r="C191" t="s" s="4">
        <v>6548</v>
      </c>
      <c r="D191" t="s" s="4">
        <v>2904</v>
      </c>
      <c r="E191" t="s" s="4">
        <v>2904</v>
      </c>
      <c r="F191" t="s" s="4">
        <v>96</v>
      </c>
      <c r="G191" t="s" s="4">
        <v>6549</v>
      </c>
    </row>
    <row r="192" ht="45.0" customHeight="true">
      <c r="A192" t="s" s="4">
        <v>978</v>
      </c>
      <c r="B192" t="s" s="4">
        <v>6737</v>
      </c>
      <c r="C192" t="s" s="4">
        <v>6548</v>
      </c>
      <c r="D192" t="s" s="4">
        <v>2904</v>
      </c>
      <c r="E192" t="s" s="4">
        <v>2904</v>
      </c>
      <c r="F192" t="s" s="4">
        <v>96</v>
      </c>
      <c r="G192" t="s" s="4">
        <v>6549</v>
      </c>
    </row>
    <row r="193" ht="45.0" customHeight="true">
      <c r="A193" t="s" s="4">
        <v>982</v>
      </c>
      <c r="B193" t="s" s="4">
        <v>6738</v>
      </c>
      <c r="C193" t="s" s="4">
        <v>6548</v>
      </c>
      <c r="D193" t="s" s="4">
        <v>2904</v>
      </c>
      <c r="E193" t="s" s="4">
        <v>2904</v>
      </c>
      <c r="F193" t="s" s="4">
        <v>96</v>
      </c>
      <c r="G193" t="s" s="4">
        <v>6549</v>
      </c>
    </row>
    <row r="194" ht="45.0" customHeight="true">
      <c r="A194" t="s" s="4">
        <v>985</v>
      </c>
      <c r="B194" t="s" s="4">
        <v>6739</v>
      </c>
      <c r="C194" t="s" s="4">
        <v>6548</v>
      </c>
      <c r="D194" t="s" s="4">
        <v>2904</v>
      </c>
      <c r="E194" t="s" s="4">
        <v>2904</v>
      </c>
      <c r="F194" t="s" s="4">
        <v>96</v>
      </c>
      <c r="G194" t="s" s="4">
        <v>6549</v>
      </c>
    </row>
    <row r="195" ht="45.0" customHeight="true">
      <c r="A195" t="s" s="4">
        <v>988</v>
      </c>
      <c r="B195" t="s" s="4">
        <v>6740</v>
      </c>
      <c r="C195" t="s" s="4">
        <v>6548</v>
      </c>
      <c r="D195" t="s" s="4">
        <v>2904</v>
      </c>
      <c r="E195" t="s" s="4">
        <v>2904</v>
      </c>
      <c r="F195" t="s" s="4">
        <v>96</v>
      </c>
      <c r="G195" t="s" s="4">
        <v>6549</v>
      </c>
    </row>
    <row r="196" ht="45.0" customHeight="true">
      <c r="A196" t="s" s="4">
        <v>993</v>
      </c>
      <c r="B196" t="s" s="4">
        <v>6741</v>
      </c>
      <c r="C196" t="s" s="4">
        <v>6548</v>
      </c>
      <c r="D196" t="s" s="4">
        <v>2904</v>
      </c>
      <c r="E196" t="s" s="4">
        <v>2904</v>
      </c>
      <c r="F196" t="s" s="4">
        <v>96</v>
      </c>
      <c r="G196" t="s" s="4">
        <v>6549</v>
      </c>
    </row>
    <row r="197" ht="45.0" customHeight="true">
      <c r="A197" t="s" s="4">
        <v>996</v>
      </c>
      <c r="B197" t="s" s="4">
        <v>6742</v>
      </c>
      <c r="C197" t="s" s="4">
        <v>6548</v>
      </c>
      <c r="D197" t="s" s="4">
        <v>2904</v>
      </c>
      <c r="E197" t="s" s="4">
        <v>2904</v>
      </c>
      <c r="F197" t="s" s="4">
        <v>96</v>
      </c>
      <c r="G197" t="s" s="4">
        <v>6549</v>
      </c>
    </row>
    <row r="198" ht="45.0" customHeight="true">
      <c r="A198" t="s" s="4">
        <v>998</v>
      </c>
      <c r="B198" t="s" s="4">
        <v>6743</v>
      </c>
      <c r="C198" t="s" s="4">
        <v>6548</v>
      </c>
      <c r="D198" t="s" s="4">
        <v>2904</v>
      </c>
      <c r="E198" t="s" s="4">
        <v>2904</v>
      </c>
      <c r="F198" t="s" s="4">
        <v>96</v>
      </c>
      <c r="G198" t="s" s="4">
        <v>6549</v>
      </c>
    </row>
    <row r="199" ht="45.0" customHeight="true">
      <c r="A199" t="s" s="4">
        <v>1003</v>
      </c>
      <c r="B199" t="s" s="4">
        <v>6744</v>
      </c>
      <c r="C199" t="s" s="4">
        <v>6548</v>
      </c>
      <c r="D199" t="s" s="4">
        <v>2904</v>
      </c>
      <c r="E199" t="s" s="4">
        <v>2904</v>
      </c>
      <c r="F199" t="s" s="4">
        <v>96</v>
      </c>
      <c r="G199" t="s" s="4">
        <v>6549</v>
      </c>
    </row>
    <row r="200" ht="45.0" customHeight="true">
      <c r="A200" t="s" s="4">
        <v>1007</v>
      </c>
      <c r="B200" t="s" s="4">
        <v>6745</v>
      </c>
      <c r="C200" t="s" s="4">
        <v>6548</v>
      </c>
      <c r="D200" t="s" s="4">
        <v>2904</v>
      </c>
      <c r="E200" t="s" s="4">
        <v>2904</v>
      </c>
      <c r="F200" t="s" s="4">
        <v>96</v>
      </c>
      <c r="G200" t="s" s="4">
        <v>6549</v>
      </c>
    </row>
    <row r="201" ht="45.0" customHeight="true">
      <c r="A201" t="s" s="4">
        <v>1009</v>
      </c>
      <c r="B201" t="s" s="4">
        <v>6746</v>
      </c>
      <c r="C201" t="s" s="4">
        <v>6548</v>
      </c>
      <c r="D201" t="s" s="4">
        <v>2904</v>
      </c>
      <c r="E201" t="s" s="4">
        <v>2904</v>
      </c>
      <c r="F201" t="s" s="4">
        <v>96</v>
      </c>
      <c r="G201" t="s" s="4">
        <v>6549</v>
      </c>
    </row>
    <row r="202" ht="45.0" customHeight="true">
      <c r="A202" t="s" s="4">
        <v>1014</v>
      </c>
      <c r="B202" t="s" s="4">
        <v>6747</v>
      </c>
      <c r="C202" t="s" s="4">
        <v>6548</v>
      </c>
      <c r="D202" t="s" s="4">
        <v>2904</v>
      </c>
      <c r="E202" t="s" s="4">
        <v>2904</v>
      </c>
      <c r="F202" t="s" s="4">
        <v>96</v>
      </c>
      <c r="G202" t="s" s="4">
        <v>6549</v>
      </c>
    </row>
    <row r="203" ht="45.0" customHeight="true">
      <c r="A203" t="s" s="4">
        <v>1019</v>
      </c>
      <c r="B203" t="s" s="4">
        <v>6748</v>
      </c>
      <c r="C203" t="s" s="4">
        <v>6548</v>
      </c>
      <c r="D203" t="s" s="4">
        <v>2904</v>
      </c>
      <c r="E203" t="s" s="4">
        <v>2904</v>
      </c>
      <c r="F203" t="s" s="4">
        <v>96</v>
      </c>
      <c r="G203" t="s" s="4">
        <v>6549</v>
      </c>
    </row>
    <row r="204" ht="45.0" customHeight="true">
      <c r="A204" t="s" s="4">
        <v>1024</v>
      </c>
      <c r="B204" t="s" s="4">
        <v>6749</v>
      </c>
      <c r="C204" t="s" s="4">
        <v>6548</v>
      </c>
      <c r="D204" t="s" s="4">
        <v>2904</v>
      </c>
      <c r="E204" t="s" s="4">
        <v>2904</v>
      </c>
      <c r="F204" t="s" s="4">
        <v>96</v>
      </c>
      <c r="G204" t="s" s="4">
        <v>6549</v>
      </c>
    </row>
    <row r="205" ht="45.0" customHeight="true">
      <c r="A205" t="s" s="4">
        <v>1027</v>
      </c>
      <c r="B205" t="s" s="4">
        <v>6750</v>
      </c>
      <c r="C205" t="s" s="4">
        <v>6548</v>
      </c>
      <c r="D205" t="s" s="4">
        <v>2904</v>
      </c>
      <c r="E205" t="s" s="4">
        <v>2904</v>
      </c>
      <c r="F205" t="s" s="4">
        <v>96</v>
      </c>
      <c r="G205" t="s" s="4">
        <v>6549</v>
      </c>
    </row>
    <row r="206" ht="45.0" customHeight="true">
      <c r="A206" t="s" s="4">
        <v>1030</v>
      </c>
      <c r="B206" t="s" s="4">
        <v>6751</v>
      </c>
      <c r="C206" t="s" s="4">
        <v>6548</v>
      </c>
      <c r="D206" t="s" s="4">
        <v>2904</v>
      </c>
      <c r="E206" t="s" s="4">
        <v>2904</v>
      </c>
      <c r="F206" t="s" s="4">
        <v>96</v>
      </c>
      <c r="G206" t="s" s="4">
        <v>6549</v>
      </c>
    </row>
    <row r="207" ht="45.0" customHeight="true">
      <c r="A207" t="s" s="4">
        <v>1035</v>
      </c>
      <c r="B207" t="s" s="4">
        <v>6752</v>
      </c>
      <c r="C207" t="s" s="4">
        <v>6548</v>
      </c>
      <c r="D207" t="s" s="4">
        <v>2904</v>
      </c>
      <c r="E207" t="s" s="4">
        <v>2904</v>
      </c>
      <c r="F207" t="s" s="4">
        <v>96</v>
      </c>
      <c r="G207" t="s" s="4">
        <v>6549</v>
      </c>
    </row>
    <row r="208" ht="45.0" customHeight="true">
      <c r="A208" t="s" s="4">
        <v>1038</v>
      </c>
      <c r="B208" t="s" s="4">
        <v>6753</v>
      </c>
      <c r="C208" t="s" s="4">
        <v>6548</v>
      </c>
      <c r="D208" t="s" s="4">
        <v>2904</v>
      </c>
      <c r="E208" t="s" s="4">
        <v>2904</v>
      </c>
      <c r="F208" t="s" s="4">
        <v>96</v>
      </c>
      <c r="G208" t="s" s="4">
        <v>6549</v>
      </c>
    </row>
    <row r="209" ht="45.0" customHeight="true">
      <c r="A209" t="s" s="4">
        <v>1041</v>
      </c>
      <c r="B209" t="s" s="4">
        <v>6754</v>
      </c>
      <c r="C209" t="s" s="4">
        <v>6548</v>
      </c>
      <c r="D209" t="s" s="4">
        <v>2904</v>
      </c>
      <c r="E209" t="s" s="4">
        <v>2904</v>
      </c>
      <c r="F209" t="s" s="4">
        <v>96</v>
      </c>
      <c r="G209" t="s" s="4">
        <v>6549</v>
      </c>
    </row>
    <row r="210" ht="45.0" customHeight="true">
      <c r="A210" t="s" s="4">
        <v>1048</v>
      </c>
      <c r="B210" t="s" s="4">
        <v>6755</v>
      </c>
      <c r="C210" t="s" s="4">
        <v>6548</v>
      </c>
      <c r="D210" t="s" s="4">
        <v>2904</v>
      </c>
      <c r="E210" t="s" s="4">
        <v>2904</v>
      </c>
      <c r="F210" t="s" s="4">
        <v>96</v>
      </c>
      <c r="G210" t="s" s="4">
        <v>6549</v>
      </c>
    </row>
    <row r="211" ht="45.0" customHeight="true">
      <c r="A211" t="s" s="4">
        <v>1051</v>
      </c>
      <c r="B211" t="s" s="4">
        <v>6756</v>
      </c>
      <c r="C211" t="s" s="4">
        <v>6548</v>
      </c>
      <c r="D211" t="s" s="4">
        <v>2904</v>
      </c>
      <c r="E211" t="s" s="4">
        <v>2904</v>
      </c>
      <c r="F211" t="s" s="4">
        <v>96</v>
      </c>
      <c r="G211" t="s" s="4">
        <v>6549</v>
      </c>
    </row>
    <row r="212" ht="45.0" customHeight="true">
      <c r="A212" t="s" s="4">
        <v>1054</v>
      </c>
      <c r="B212" t="s" s="4">
        <v>6757</v>
      </c>
      <c r="C212" t="s" s="4">
        <v>6548</v>
      </c>
      <c r="D212" t="s" s="4">
        <v>2904</v>
      </c>
      <c r="E212" t="s" s="4">
        <v>2904</v>
      </c>
      <c r="F212" t="s" s="4">
        <v>96</v>
      </c>
      <c r="G212" t="s" s="4">
        <v>6549</v>
      </c>
    </row>
    <row r="213" ht="45.0" customHeight="true">
      <c r="A213" t="s" s="4">
        <v>1057</v>
      </c>
      <c r="B213" t="s" s="4">
        <v>6758</v>
      </c>
      <c r="C213" t="s" s="4">
        <v>6548</v>
      </c>
      <c r="D213" t="s" s="4">
        <v>2904</v>
      </c>
      <c r="E213" t="s" s="4">
        <v>2904</v>
      </c>
      <c r="F213" t="s" s="4">
        <v>96</v>
      </c>
      <c r="G213" t="s" s="4">
        <v>6549</v>
      </c>
    </row>
    <row r="214" ht="45.0" customHeight="true">
      <c r="A214" t="s" s="4">
        <v>1061</v>
      </c>
      <c r="B214" t="s" s="4">
        <v>6759</v>
      </c>
      <c r="C214" t="s" s="4">
        <v>6548</v>
      </c>
      <c r="D214" t="s" s="4">
        <v>2904</v>
      </c>
      <c r="E214" t="s" s="4">
        <v>2904</v>
      </c>
      <c r="F214" t="s" s="4">
        <v>96</v>
      </c>
      <c r="G214" t="s" s="4">
        <v>6549</v>
      </c>
    </row>
    <row r="215" ht="45.0" customHeight="true">
      <c r="A215" t="s" s="4">
        <v>1065</v>
      </c>
      <c r="B215" t="s" s="4">
        <v>6760</v>
      </c>
      <c r="C215" t="s" s="4">
        <v>6548</v>
      </c>
      <c r="D215" t="s" s="4">
        <v>2904</v>
      </c>
      <c r="E215" t="s" s="4">
        <v>2904</v>
      </c>
      <c r="F215" t="s" s="4">
        <v>96</v>
      </c>
      <c r="G215" t="s" s="4">
        <v>6549</v>
      </c>
    </row>
    <row r="216" ht="45.0" customHeight="true">
      <c r="A216" t="s" s="4">
        <v>1068</v>
      </c>
      <c r="B216" t="s" s="4">
        <v>6761</v>
      </c>
      <c r="C216" t="s" s="4">
        <v>6548</v>
      </c>
      <c r="D216" t="s" s="4">
        <v>2904</v>
      </c>
      <c r="E216" t="s" s="4">
        <v>2904</v>
      </c>
      <c r="F216" t="s" s="4">
        <v>96</v>
      </c>
      <c r="G216" t="s" s="4">
        <v>6549</v>
      </c>
    </row>
    <row r="217" ht="45.0" customHeight="true">
      <c r="A217" t="s" s="4">
        <v>1071</v>
      </c>
      <c r="B217" t="s" s="4">
        <v>6762</v>
      </c>
      <c r="C217" t="s" s="4">
        <v>6548</v>
      </c>
      <c r="D217" t="s" s="4">
        <v>2904</v>
      </c>
      <c r="E217" t="s" s="4">
        <v>2904</v>
      </c>
      <c r="F217" t="s" s="4">
        <v>96</v>
      </c>
      <c r="G217" t="s" s="4">
        <v>6549</v>
      </c>
    </row>
    <row r="218" ht="45.0" customHeight="true">
      <c r="A218" t="s" s="4">
        <v>1075</v>
      </c>
      <c r="B218" t="s" s="4">
        <v>6763</v>
      </c>
      <c r="C218" t="s" s="4">
        <v>6548</v>
      </c>
      <c r="D218" t="s" s="4">
        <v>2904</v>
      </c>
      <c r="E218" t="s" s="4">
        <v>2904</v>
      </c>
      <c r="F218" t="s" s="4">
        <v>96</v>
      </c>
      <c r="G218" t="s" s="4">
        <v>6549</v>
      </c>
    </row>
    <row r="219" ht="45.0" customHeight="true">
      <c r="A219" t="s" s="4">
        <v>1079</v>
      </c>
      <c r="B219" t="s" s="4">
        <v>6764</v>
      </c>
      <c r="C219" t="s" s="4">
        <v>6548</v>
      </c>
      <c r="D219" t="s" s="4">
        <v>2904</v>
      </c>
      <c r="E219" t="s" s="4">
        <v>2904</v>
      </c>
      <c r="F219" t="s" s="4">
        <v>96</v>
      </c>
      <c r="G219" t="s" s="4">
        <v>6549</v>
      </c>
    </row>
    <row r="220" ht="45.0" customHeight="true">
      <c r="A220" t="s" s="4">
        <v>1082</v>
      </c>
      <c r="B220" t="s" s="4">
        <v>6765</v>
      </c>
      <c r="C220" t="s" s="4">
        <v>6548</v>
      </c>
      <c r="D220" t="s" s="4">
        <v>2904</v>
      </c>
      <c r="E220" t="s" s="4">
        <v>2904</v>
      </c>
      <c r="F220" t="s" s="4">
        <v>96</v>
      </c>
      <c r="G220" t="s" s="4">
        <v>6549</v>
      </c>
    </row>
    <row r="221" ht="45.0" customHeight="true">
      <c r="A221" t="s" s="4">
        <v>1086</v>
      </c>
      <c r="B221" t="s" s="4">
        <v>6766</v>
      </c>
      <c r="C221" t="s" s="4">
        <v>6548</v>
      </c>
      <c r="D221" t="s" s="4">
        <v>2904</v>
      </c>
      <c r="E221" t="s" s="4">
        <v>2904</v>
      </c>
      <c r="F221" t="s" s="4">
        <v>96</v>
      </c>
      <c r="G221" t="s" s="4">
        <v>6549</v>
      </c>
    </row>
    <row r="222" ht="45.0" customHeight="true">
      <c r="A222" t="s" s="4">
        <v>1090</v>
      </c>
      <c r="B222" t="s" s="4">
        <v>6767</v>
      </c>
      <c r="C222" t="s" s="4">
        <v>6548</v>
      </c>
      <c r="D222" t="s" s="4">
        <v>2904</v>
      </c>
      <c r="E222" t="s" s="4">
        <v>2904</v>
      </c>
      <c r="F222" t="s" s="4">
        <v>96</v>
      </c>
      <c r="G222" t="s" s="4">
        <v>6549</v>
      </c>
    </row>
    <row r="223" ht="45.0" customHeight="true">
      <c r="A223" t="s" s="4">
        <v>1094</v>
      </c>
      <c r="B223" t="s" s="4">
        <v>6768</v>
      </c>
      <c r="C223" t="s" s="4">
        <v>6548</v>
      </c>
      <c r="D223" t="s" s="4">
        <v>2904</v>
      </c>
      <c r="E223" t="s" s="4">
        <v>2904</v>
      </c>
      <c r="F223" t="s" s="4">
        <v>96</v>
      </c>
      <c r="G223" t="s" s="4">
        <v>6549</v>
      </c>
    </row>
    <row r="224" ht="45.0" customHeight="true">
      <c r="A224" t="s" s="4">
        <v>1098</v>
      </c>
      <c r="B224" t="s" s="4">
        <v>6769</v>
      </c>
      <c r="C224" t="s" s="4">
        <v>6548</v>
      </c>
      <c r="D224" t="s" s="4">
        <v>2904</v>
      </c>
      <c r="E224" t="s" s="4">
        <v>2904</v>
      </c>
      <c r="F224" t="s" s="4">
        <v>96</v>
      </c>
      <c r="G224" t="s" s="4">
        <v>6549</v>
      </c>
    </row>
    <row r="225" ht="45.0" customHeight="true">
      <c r="A225" t="s" s="4">
        <v>1104</v>
      </c>
      <c r="B225" t="s" s="4">
        <v>6770</v>
      </c>
      <c r="C225" t="s" s="4">
        <v>6548</v>
      </c>
      <c r="D225" t="s" s="4">
        <v>2904</v>
      </c>
      <c r="E225" t="s" s="4">
        <v>2904</v>
      </c>
      <c r="F225" t="s" s="4">
        <v>96</v>
      </c>
      <c r="G225" t="s" s="4">
        <v>6549</v>
      </c>
    </row>
    <row r="226" ht="45.0" customHeight="true">
      <c r="A226" t="s" s="4">
        <v>1109</v>
      </c>
      <c r="B226" t="s" s="4">
        <v>6771</v>
      </c>
      <c r="C226" t="s" s="4">
        <v>6548</v>
      </c>
      <c r="D226" t="s" s="4">
        <v>2904</v>
      </c>
      <c r="E226" t="s" s="4">
        <v>2904</v>
      </c>
      <c r="F226" t="s" s="4">
        <v>96</v>
      </c>
      <c r="G226" t="s" s="4">
        <v>6549</v>
      </c>
    </row>
    <row r="227" ht="45.0" customHeight="true">
      <c r="A227" t="s" s="4">
        <v>1112</v>
      </c>
      <c r="B227" t="s" s="4">
        <v>6772</v>
      </c>
      <c r="C227" t="s" s="4">
        <v>6548</v>
      </c>
      <c r="D227" t="s" s="4">
        <v>2904</v>
      </c>
      <c r="E227" t="s" s="4">
        <v>2904</v>
      </c>
      <c r="F227" t="s" s="4">
        <v>96</v>
      </c>
      <c r="G227" t="s" s="4">
        <v>6549</v>
      </c>
    </row>
    <row r="228" ht="45.0" customHeight="true">
      <c r="A228" t="s" s="4">
        <v>1116</v>
      </c>
      <c r="B228" t="s" s="4">
        <v>6773</v>
      </c>
      <c r="C228" t="s" s="4">
        <v>6548</v>
      </c>
      <c r="D228" t="s" s="4">
        <v>2904</v>
      </c>
      <c r="E228" t="s" s="4">
        <v>2904</v>
      </c>
      <c r="F228" t="s" s="4">
        <v>96</v>
      </c>
      <c r="G228" t="s" s="4">
        <v>6549</v>
      </c>
    </row>
    <row r="229" ht="45.0" customHeight="true">
      <c r="A229" t="s" s="4">
        <v>1120</v>
      </c>
      <c r="B229" t="s" s="4">
        <v>6774</v>
      </c>
      <c r="C229" t="s" s="4">
        <v>6548</v>
      </c>
      <c r="D229" t="s" s="4">
        <v>2904</v>
      </c>
      <c r="E229" t="s" s="4">
        <v>2904</v>
      </c>
      <c r="F229" t="s" s="4">
        <v>96</v>
      </c>
      <c r="G229" t="s" s="4">
        <v>6549</v>
      </c>
    </row>
    <row r="230" ht="45.0" customHeight="true">
      <c r="A230" t="s" s="4">
        <v>1124</v>
      </c>
      <c r="B230" t="s" s="4">
        <v>6775</v>
      </c>
      <c r="C230" t="s" s="4">
        <v>6548</v>
      </c>
      <c r="D230" t="s" s="4">
        <v>2904</v>
      </c>
      <c r="E230" t="s" s="4">
        <v>2904</v>
      </c>
      <c r="F230" t="s" s="4">
        <v>96</v>
      </c>
      <c r="G230" t="s" s="4">
        <v>6549</v>
      </c>
    </row>
    <row r="231" ht="45.0" customHeight="true">
      <c r="A231" t="s" s="4">
        <v>1130</v>
      </c>
      <c r="B231" t="s" s="4">
        <v>6776</v>
      </c>
      <c r="C231" t="s" s="4">
        <v>6548</v>
      </c>
      <c r="D231" t="s" s="4">
        <v>2904</v>
      </c>
      <c r="E231" t="s" s="4">
        <v>2904</v>
      </c>
      <c r="F231" t="s" s="4">
        <v>96</v>
      </c>
      <c r="G231" t="s" s="4">
        <v>6549</v>
      </c>
    </row>
    <row r="232" ht="45.0" customHeight="true">
      <c r="A232" t="s" s="4">
        <v>1133</v>
      </c>
      <c r="B232" t="s" s="4">
        <v>6777</v>
      </c>
      <c r="C232" t="s" s="4">
        <v>6548</v>
      </c>
      <c r="D232" t="s" s="4">
        <v>2904</v>
      </c>
      <c r="E232" t="s" s="4">
        <v>2904</v>
      </c>
      <c r="F232" t="s" s="4">
        <v>96</v>
      </c>
      <c r="G232" t="s" s="4">
        <v>6549</v>
      </c>
    </row>
    <row r="233" ht="45.0" customHeight="true">
      <c r="A233" t="s" s="4">
        <v>1137</v>
      </c>
      <c r="B233" t="s" s="4">
        <v>6778</v>
      </c>
      <c r="C233" t="s" s="4">
        <v>6548</v>
      </c>
      <c r="D233" t="s" s="4">
        <v>2904</v>
      </c>
      <c r="E233" t="s" s="4">
        <v>2904</v>
      </c>
      <c r="F233" t="s" s="4">
        <v>96</v>
      </c>
      <c r="G233" t="s" s="4">
        <v>6549</v>
      </c>
    </row>
    <row r="234" ht="45.0" customHeight="true">
      <c r="A234" t="s" s="4">
        <v>1142</v>
      </c>
      <c r="B234" t="s" s="4">
        <v>6779</v>
      </c>
      <c r="C234" t="s" s="4">
        <v>6548</v>
      </c>
      <c r="D234" t="s" s="4">
        <v>2904</v>
      </c>
      <c r="E234" t="s" s="4">
        <v>2904</v>
      </c>
      <c r="F234" t="s" s="4">
        <v>96</v>
      </c>
      <c r="G234" t="s" s="4">
        <v>6549</v>
      </c>
    </row>
    <row r="235" ht="45.0" customHeight="true">
      <c r="A235" t="s" s="4">
        <v>1145</v>
      </c>
      <c r="B235" t="s" s="4">
        <v>6780</v>
      </c>
      <c r="C235" t="s" s="4">
        <v>6548</v>
      </c>
      <c r="D235" t="s" s="4">
        <v>2904</v>
      </c>
      <c r="E235" t="s" s="4">
        <v>2904</v>
      </c>
      <c r="F235" t="s" s="4">
        <v>96</v>
      </c>
      <c r="G235" t="s" s="4">
        <v>6549</v>
      </c>
    </row>
    <row r="236" ht="45.0" customHeight="true">
      <c r="A236" t="s" s="4">
        <v>1148</v>
      </c>
      <c r="B236" t="s" s="4">
        <v>6781</v>
      </c>
      <c r="C236" t="s" s="4">
        <v>6548</v>
      </c>
      <c r="D236" t="s" s="4">
        <v>2904</v>
      </c>
      <c r="E236" t="s" s="4">
        <v>2904</v>
      </c>
      <c r="F236" t="s" s="4">
        <v>96</v>
      </c>
      <c r="G236" t="s" s="4">
        <v>6549</v>
      </c>
    </row>
    <row r="237" ht="45.0" customHeight="true">
      <c r="A237" t="s" s="4">
        <v>1151</v>
      </c>
      <c r="B237" t="s" s="4">
        <v>6782</v>
      </c>
      <c r="C237" t="s" s="4">
        <v>6548</v>
      </c>
      <c r="D237" t="s" s="4">
        <v>2904</v>
      </c>
      <c r="E237" t="s" s="4">
        <v>2904</v>
      </c>
      <c r="F237" t="s" s="4">
        <v>96</v>
      </c>
      <c r="G237" t="s" s="4">
        <v>6549</v>
      </c>
    </row>
    <row r="238" ht="45.0" customHeight="true">
      <c r="A238" t="s" s="4">
        <v>1154</v>
      </c>
      <c r="B238" t="s" s="4">
        <v>6783</v>
      </c>
      <c r="C238" t="s" s="4">
        <v>6548</v>
      </c>
      <c r="D238" t="s" s="4">
        <v>2904</v>
      </c>
      <c r="E238" t="s" s="4">
        <v>2904</v>
      </c>
      <c r="F238" t="s" s="4">
        <v>96</v>
      </c>
      <c r="G238" t="s" s="4">
        <v>6549</v>
      </c>
    </row>
    <row r="239" ht="45.0" customHeight="true">
      <c r="A239" t="s" s="4">
        <v>1157</v>
      </c>
      <c r="B239" t="s" s="4">
        <v>6784</v>
      </c>
      <c r="C239" t="s" s="4">
        <v>6548</v>
      </c>
      <c r="D239" t="s" s="4">
        <v>2904</v>
      </c>
      <c r="E239" t="s" s="4">
        <v>2904</v>
      </c>
      <c r="F239" t="s" s="4">
        <v>96</v>
      </c>
      <c r="G239" t="s" s="4">
        <v>6549</v>
      </c>
    </row>
    <row r="240" ht="45.0" customHeight="true">
      <c r="A240" t="s" s="4">
        <v>1161</v>
      </c>
      <c r="B240" t="s" s="4">
        <v>6785</v>
      </c>
      <c r="C240" t="s" s="4">
        <v>6548</v>
      </c>
      <c r="D240" t="s" s="4">
        <v>2904</v>
      </c>
      <c r="E240" t="s" s="4">
        <v>2904</v>
      </c>
      <c r="F240" t="s" s="4">
        <v>96</v>
      </c>
      <c r="G240" t="s" s="4">
        <v>6549</v>
      </c>
    </row>
    <row r="241" ht="45.0" customHeight="true">
      <c r="A241" t="s" s="4">
        <v>1164</v>
      </c>
      <c r="B241" t="s" s="4">
        <v>6786</v>
      </c>
      <c r="C241" t="s" s="4">
        <v>6548</v>
      </c>
      <c r="D241" t="s" s="4">
        <v>2904</v>
      </c>
      <c r="E241" t="s" s="4">
        <v>2904</v>
      </c>
      <c r="F241" t="s" s="4">
        <v>96</v>
      </c>
      <c r="G241" t="s" s="4">
        <v>6549</v>
      </c>
    </row>
    <row r="242" ht="45.0" customHeight="true">
      <c r="A242" t="s" s="4">
        <v>1168</v>
      </c>
      <c r="B242" t="s" s="4">
        <v>6787</v>
      </c>
      <c r="C242" t="s" s="4">
        <v>6548</v>
      </c>
      <c r="D242" t="s" s="4">
        <v>2904</v>
      </c>
      <c r="E242" t="s" s="4">
        <v>2904</v>
      </c>
      <c r="F242" t="s" s="4">
        <v>96</v>
      </c>
      <c r="G242" t="s" s="4">
        <v>6549</v>
      </c>
    </row>
    <row r="243" ht="45.0" customHeight="true">
      <c r="A243" t="s" s="4">
        <v>1173</v>
      </c>
      <c r="B243" t="s" s="4">
        <v>6788</v>
      </c>
      <c r="C243" t="s" s="4">
        <v>6548</v>
      </c>
      <c r="D243" t="s" s="4">
        <v>2904</v>
      </c>
      <c r="E243" t="s" s="4">
        <v>2904</v>
      </c>
      <c r="F243" t="s" s="4">
        <v>96</v>
      </c>
      <c r="G243" t="s" s="4">
        <v>6549</v>
      </c>
    </row>
    <row r="244" ht="45.0" customHeight="true">
      <c r="A244" t="s" s="4">
        <v>1177</v>
      </c>
      <c r="B244" t="s" s="4">
        <v>6789</v>
      </c>
      <c r="C244" t="s" s="4">
        <v>6548</v>
      </c>
      <c r="D244" t="s" s="4">
        <v>2904</v>
      </c>
      <c r="E244" t="s" s="4">
        <v>2904</v>
      </c>
      <c r="F244" t="s" s="4">
        <v>96</v>
      </c>
      <c r="G244" t="s" s="4">
        <v>6549</v>
      </c>
    </row>
    <row r="245" ht="45.0" customHeight="true">
      <c r="A245" t="s" s="4">
        <v>1181</v>
      </c>
      <c r="B245" t="s" s="4">
        <v>6790</v>
      </c>
      <c r="C245" t="s" s="4">
        <v>6548</v>
      </c>
      <c r="D245" t="s" s="4">
        <v>2904</v>
      </c>
      <c r="E245" t="s" s="4">
        <v>2904</v>
      </c>
      <c r="F245" t="s" s="4">
        <v>96</v>
      </c>
      <c r="G245" t="s" s="4">
        <v>6549</v>
      </c>
    </row>
    <row r="246" ht="45.0" customHeight="true">
      <c r="A246" t="s" s="4">
        <v>1184</v>
      </c>
      <c r="B246" t="s" s="4">
        <v>6791</v>
      </c>
      <c r="C246" t="s" s="4">
        <v>6548</v>
      </c>
      <c r="D246" t="s" s="4">
        <v>2904</v>
      </c>
      <c r="E246" t="s" s="4">
        <v>2904</v>
      </c>
      <c r="F246" t="s" s="4">
        <v>96</v>
      </c>
      <c r="G246" t="s" s="4">
        <v>6549</v>
      </c>
    </row>
    <row r="247" ht="45.0" customHeight="true">
      <c r="A247" t="s" s="4">
        <v>1187</v>
      </c>
      <c r="B247" t="s" s="4">
        <v>6792</v>
      </c>
      <c r="C247" t="s" s="4">
        <v>6548</v>
      </c>
      <c r="D247" t="s" s="4">
        <v>2904</v>
      </c>
      <c r="E247" t="s" s="4">
        <v>2904</v>
      </c>
      <c r="F247" t="s" s="4">
        <v>96</v>
      </c>
      <c r="G247" t="s" s="4">
        <v>6549</v>
      </c>
    </row>
    <row r="248" ht="45.0" customHeight="true">
      <c r="A248" t="s" s="4">
        <v>1191</v>
      </c>
      <c r="B248" t="s" s="4">
        <v>6793</v>
      </c>
      <c r="C248" t="s" s="4">
        <v>6548</v>
      </c>
      <c r="D248" t="s" s="4">
        <v>2904</v>
      </c>
      <c r="E248" t="s" s="4">
        <v>2904</v>
      </c>
      <c r="F248" t="s" s="4">
        <v>96</v>
      </c>
      <c r="G248" t="s" s="4">
        <v>6549</v>
      </c>
    </row>
    <row r="249" ht="45.0" customHeight="true">
      <c r="A249" t="s" s="4">
        <v>1196</v>
      </c>
      <c r="B249" t="s" s="4">
        <v>6794</v>
      </c>
      <c r="C249" t="s" s="4">
        <v>6548</v>
      </c>
      <c r="D249" t="s" s="4">
        <v>2904</v>
      </c>
      <c r="E249" t="s" s="4">
        <v>2904</v>
      </c>
      <c r="F249" t="s" s="4">
        <v>96</v>
      </c>
      <c r="G249" t="s" s="4">
        <v>6549</v>
      </c>
    </row>
    <row r="250" ht="45.0" customHeight="true">
      <c r="A250" t="s" s="4">
        <v>1199</v>
      </c>
      <c r="B250" t="s" s="4">
        <v>6795</v>
      </c>
      <c r="C250" t="s" s="4">
        <v>6548</v>
      </c>
      <c r="D250" t="s" s="4">
        <v>2904</v>
      </c>
      <c r="E250" t="s" s="4">
        <v>2904</v>
      </c>
      <c r="F250" t="s" s="4">
        <v>96</v>
      </c>
      <c r="G250" t="s" s="4">
        <v>6549</v>
      </c>
    </row>
    <row r="251" ht="45.0" customHeight="true">
      <c r="A251" t="s" s="4">
        <v>1202</v>
      </c>
      <c r="B251" t="s" s="4">
        <v>6796</v>
      </c>
      <c r="C251" t="s" s="4">
        <v>6548</v>
      </c>
      <c r="D251" t="s" s="4">
        <v>2904</v>
      </c>
      <c r="E251" t="s" s="4">
        <v>2904</v>
      </c>
      <c r="F251" t="s" s="4">
        <v>96</v>
      </c>
      <c r="G251" t="s" s="4">
        <v>6549</v>
      </c>
    </row>
    <row r="252" ht="45.0" customHeight="true">
      <c r="A252" t="s" s="4">
        <v>1207</v>
      </c>
      <c r="B252" t="s" s="4">
        <v>6797</v>
      </c>
      <c r="C252" t="s" s="4">
        <v>6548</v>
      </c>
      <c r="D252" t="s" s="4">
        <v>2904</v>
      </c>
      <c r="E252" t="s" s="4">
        <v>2904</v>
      </c>
      <c r="F252" t="s" s="4">
        <v>96</v>
      </c>
      <c r="G252" t="s" s="4">
        <v>6549</v>
      </c>
    </row>
    <row r="253" ht="45.0" customHeight="true">
      <c r="A253" t="s" s="4">
        <v>1210</v>
      </c>
      <c r="B253" t="s" s="4">
        <v>6798</v>
      </c>
      <c r="C253" t="s" s="4">
        <v>6548</v>
      </c>
      <c r="D253" t="s" s="4">
        <v>2904</v>
      </c>
      <c r="E253" t="s" s="4">
        <v>2904</v>
      </c>
      <c r="F253" t="s" s="4">
        <v>96</v>
      </c>
      <c r="G253" t="s" s="4">
        <v>6549</v>
      </c>
    </row>
    <row r="254" ht="45.0" customHeight="true">
      <c r="A254" t="s" s="4">
        <v>1213</v>
      </c>
      <c r="B254" t="s" s="4">
        <v>6799</v>
      </c>
      <c r="C254" t="s" s="4">
        <v>6548</v>
      </c>
      <c r="D254" t="s" s="4">
        <v>2904</v>
      </c>
      <c r="E254" t="s" s="4">
        <v>2904</v>
      </c>
      <c r="F254" t="s" s="4">
        <v>96</v>
      </c>
      <c r="G254" t="s" s="4">
        <v>6549</v>
      </c>
    </row>
    <row r="255" ht="45.0" customHeight="true">
      <c r="A255" t="s" s="4">
        <v>1218</v>
      </c>
      <c r="B255" t="s" s="4">
        <v>6800</v>
      </c>
      <c r="C255" t="s" s="4">
        <v>6548</v>
      </c>
      <c r="D255" t="s" s="4">
        <v>2904</v>
      </c>
      <c r="E255" t="s" s="4">
        <v>2904</v>
      </c>
      <c r="F255" t="s" s="4">
        <v>96</v>
      </c>
      <c r="G255" t="s" s="4">
        <v>6549</v>
      </c>
    </row>
    <row r="256" ht="45.0" customHeight="true">
      <c r="A256" t="s" s="4">
        <v>1223</v>
      </c>
      <c r="B256" t="s" s="4">
        <v>6801</v>
      </c>
      <c r="C256" t="s" s="4">
        <v>6548</v>
      </c>
      <c r="D256" t="s" s="4">
        <v>2904</v>
      </c>
      <c r="E256" t="s" s="4">
        <v>2904</v>
      </c>
      <c r="F256" t="s" s="4">
        <v>96</v>
      </c>
      <c r="G256" t="s" s="4">
        <v>6549</v>
      </c>
    </row>
    <row r="257" ht="45.0" customHeight="true">
      <c r="A257" t="s" s="4">
        <v>1229</v>
      </c>
      <c r="B257" t="s" s="4">
        <v>6802</v>
      </c>
      <c r="C257" t="s" s="4">
        <v>6548</v>
      </c>
      <c r="D257" t="s" s="4">
        <v>2904</v>
      </c>
      <c r="E257" t="s" s="4">
        <v>2904</v>
      </c>
      <c r="F257" t="s" s="4">
        <v>96</v>
      </c>
      <c r="G257" t="s" s="4">
        <v>6549</v>
      </c>
    </row>
    <row r="258" ht="45.0" customHeight="true">
      <c r="A258" t="s" s="4">
        <v>1233</v>
      </c>
      <c r="B258" t="s" s="4">
        <v>6803</v>
      </c>
      <c r="C258" t="s" s="4">
        <v>6548</v>
      </c>
      <c r="D258" t="s" s="4">
        <v>2904</v>
      </c>
      <c r="E258" t="s" s="4">
        <v>2904</v>
      </c>
      <c r="F258" t="s" s="4">
        <v>96</v>
      </c>
      <c r="G258" t="s" s="4">
        <v>6549</v>
      </c>
    </row>
    <row r="259" ht="45.0" customHeight="true">
      <c r="A259" t="s" s="4">
        <v>1236</v>
      </c>
      <c r="B259" t="s" s="4">
        <v>6804</v>
      </c>
      <c r="C259" t="s" s="4">
        <v>6548</v>
      </c>
      <c r="D259" t="s" s="4">
        <v>2904</v>
      </c>
      <c r="E259" t="s" s="4">
        <v>2904</v>
      </c>
      <c r="F259" t="s" s="4">
        <v>96</v>
      </c>
      <c r="G259" t="s" s="4">
        <v>6549</v>
      </c>
    </row>
    <row r="260" ht="45.0" customHeight="true">
      <c r="A260" t="s" s="4">
        <v>1240</v>
      </c>
      <c r="B260" t="s" s="4">
        <v>6805</v>
      </c>
      <c r="C260" t="s" s="4">
        <v>6548</v>
      </c>
      <c r="D260" t="s" s="4">
        <v>2904</v>
      </c>
      <c r="E260" t="s" s="4">
        <v>2904</v>
      </c>
      <c r="F260" t="s" s="4">
        <v>96</v>
      </c>
      <c r="G260" t="s" s="4">
        <v>6549</v>
      </c>
    </row>
    <row r="261" ht="45.0" customHeight="true">
      <c r="A261" t="s" s="4">
        <v>1243</v>
      </c>
      <c r="B261" t="s" s="4">
        <v>6806</v>
      </c>
      <c r="C261" t="s" s="4">
        <v>6548</v>
      </c>
      <c r="D261" t="s" s="4">
        <v>2904</v>
      </c>
      <c r="E261" t="s" s="4">
        <v>2904</v>
      </c>
      <c r="F261" t="s" s="4">
        <v>96</v>
      </c>
      <c r="G261" t="s" s="4">
        <v>6549</v>
      </c>
    </row>
    <row r="262" ht="45.0" customHeight="true">
      <c r="A262" t="s" s="4">
        <v>1246</v>
      </c>
      <c r="B262" t="s" s="4">
        <v>6807</v>
      </c>
      <c r="C262" t="s" s="4">
        <v>6548</v>
      </c>
      <c r="D262" t="s" s="4">
        <v>2904</v>
      </c>
      <c r="E262" t="s" s="4">
        <v>2904</v>
      </c>
      <c r="F262" t="s" s="4">
        <v>96</v>
      </c>
      <c r="G262" t="s" s="4">
        <v>6549</v>
      </c>
    </row>
    <row r="263" ht="45.0" customHeight="true">
      <c r="A263" t="s" s="4">
        <v>1248</v>
      </c>
      <c r="B263" t="s" s="4">
        <v>6808</v>
      </c>
      <c r="C263" t="s" s="4">
        <v>6548</v>
      </c>
      <c r="D263" t="s" s="4">
        <v>2904</v>
      </c>
      <c r="E263" t="s" s="4">
        <v>2904</v>
      </c>
      <c r="F263" t="s" s="4">
        <v>96</v>
      </c>
      <c r="G263" t="s" s="4">
        <v>6549</v>
      </c>
    </row>
    <row r="264" ht="45.0" customHeight="true">
      <c r="A264" t="s" s="4">
        <v>1251</v>
      </c>
      <c r="B264" t="s" s="4">
        <v>6809</v>
      </c>
      <c r="C264" t="s" s="4">
        <v>6548</v>
      </c>
      <c r="D264" t="s" s="4">
        <v>2904</v>
      </c>
      <c r="E264" t="s" s="4">
        <v>2904</v>
      </c>
      <c r="F264" t="s" s="4">
        <v>96</v>
      </c>
      <c r="G264" t="s" s="4">
        <v>6549</v>
      </c>
    </row>
    <row r="265" ht="45.0" customHeight="true">
      <c r="A265" t="s" s="4">
        <v>1254</v>
      </c>
      <c r="B265" t="s" s="4">
        <v>6810</v>
      </c>
      <c r="C265" t="s" s="4">
        <v>6548</v>
      </c>
      <c r="D265" t="s" s="4">
        <v>2904</v>
      </c>
      <c r="E265" t="s" s="4">
        <v>2904</v>
      </c>
      <c r="F265" t="s" s="4">
        <v>96</v>
      </c>
      <c r="G265" t="s" s="4">
        <v>6549</v>
      </c>
    </row>
    <row r="266" ht="45.0" customHeight="true">
      <c r="A266" t="s" s="4">
        <v>1258</v>
      </c>
      <c r="B266" t="s" s="4">
        <v>6811</v>
      </c>
      <c r="C266" t="s" s="4">
        <v>6548</v>
      </c>
      <c r="D266" t="s" s="4">
        <v>2904</v>
      </c>
      <c r="E266" t="s" s="4">
        <v>2904</v>
      </c>
      <c r="F266" t="s" s="4">
        <v>96</v>
      </c>
      <c r="G266" t="s" s="4">
        <v>6549</v>
      </c>
    </row>
    <row r="267" ht="45.0" customHeight="true">
      <c r="A267" t="s" s="4">
        <v>1262</v>
      </c>
      <c r="B267" t="s" s="4">
        <v>6812</v>
      </c>
      <c r="C267" t="s" s="4">
        <v>6548</v>
      </c>
      <c r="D267" t="s" s="4">
        <v>2904</v>
      </c>
      <c r="E267" t="s" s="4">
        <v>2904</v>
      </c>
      <c r="F267" t="s" s="4">
        <v>96</v>
      </c>
      <c r="G267" t="s" s="4">
        <v>6549</v>
      </c>
    </row>
    <row r="268" ht="45.0" customHeight="true">
      <c r="A268" t="s" s="4">
        <v>1267</v>
      </c>
      <c r="B268" t="s" s="4">
        <v>6813</v>
      </c>
      <c r="C268" t="s" s="4">
        <v>6548</v>
      </c>
      <c r="D268" t="s" s="4">
        <v>2904</v>
      </c>
      <c r="E268" t="s" s="4">
        <v>2904</v>
      </c>
      <c r="F268" t="s" s="4">
        <v>96</v>
      </c>
      <c r="G268" t="s" s="4">
        <v>6549</v>
      </c>
    </row>
    <row r="269" ht="45.0" customHeight="true">
      <c r="A269" t="s" s="4">
        <v>1270</v>
      </c>
      <c r="B269" t="s" s="4">
        <v>6814</v>
      </c>
      <c r="C269" t="s" s="4">
        <v>6548</v>
      </c>
      <c r="D269" t="s" s="4">
        <v>2904</v>
      </c>
      <c r="E269" t="s" s="4">
        <v>2904</v>
      </c>
      <c r="F269" t="s" s="4">
        <v>96</v>
      </c>
      <c r="G269" t="s" s="4">
        <v>6549</v>
      </c>
    </row>
    <row r="270" ht="45.0" customHeight="true">
      <c r="A270" t="s" s="4">
        <v>1274</v>
      </c>
      <c r="B270" t="s" s="4">
        <v>6815</v>
      </c>
      <c r="C270" t="s" s="4">
        <v>6548</v>
      </c>
      <c r="D270" t="s" s="4">
        <v>2904</v>
      </c>
      <c r="E270" t="s" s="4">
        <v>2904</v>
      </c>
      <c r="F270" t="s" s="4">
        <v>96</v>
      </c>
      <c r="G270" t="s" s="4">
        <v>6549</v>
      </c>
    </row>
    <row r="271" ht="45.0" customHeight="true">
      <c r="A271" t="s" s="4">
        <v>1278</v>
      </c>
      <c r="B271" t="s" s="4">
        <v>6816</v>
      </c>
      <c r="C271" t="s" s="4">
        <v>6548</v>
      </c>
      <c r="D271" t="s" s="4">
        <v>2904</v>
      </c>
      <c r="E271" t="s" s="4">
        <v>2904</v>
      </c>
      <c r="F271" t="s" s="4">
        <v>96</v>
      </c>
      <c r="G271" t="s" s="4">
        <v>6549</v>
      </c>
    </row>
    <row r="272" ht="45.0" customHeight="true">
      <c r="A272" t="s" s="4">
        <v>1282</v>
      </c>
      <c r="B272" t="s" s="4">
        <v>6817</v>
      </c>
      <c r="C272" t="s" s="4">
        <v>6548</v>
      </c>
      <c r="D272" t="s" s="4">
        <v>2904</v>
      </c>
      <c r="E272" t="s" s="4">
        <v>2904</v>
      </c>
      <c r="F272" t="s" s="4">
        <v>96</v>
      </c>
      <c r="G272" t="s" s="4">
        <v>6549</v>
      </c>
    </row>
    <row r="273" ht="45.0" customHeight="true">
      <c r="A273" t="s" s="4">
        <v>1285</v>
      </c>
      <c r="B273" t="s" s="4">
        <v>6818</v>
      </c>
      <c r="C273" t="s" s="4">
        <v>6548</v>
      </c>
      <c r="D273" t="s" s="4">
        <v>2904</v>
      </c>
      <c r="E273" t="s" s="4">
        <v>2904</v>
      </c>
      <c r="F273" t="s" s="4">
        <v>96</v>
      </c>
      <c r="G273" t="s" s="4">
        <v>6549</v>
      </c>
    </row>
    <row r="274" ht="45.0" customHeight="true">
      <c r="A274" t="s" s="4">
        <v>1289</v>
      </c>
      <c r="B274" t="s" s="4">
        <v>6819</v>
      </c>
      <c r="C274" t="s" s="4">
        <v>6548</v>
      </c>
      <c r="D274" t="s" s="4">
        <v>2904</v>
      </c>
      <c r="E274" t="s" s="4">
        <v>2904</v>
      </c>
      <c r="F274" t="s" s="4">
        <v>96</v>
      </c>
      <c r="G274" t="s" s="4">
        <v>6549</v>
      </c>
    </row>
    <row r="275" ht="45.0" customHeight="true">
      <c r="A275" t="s" s="4">
        <v>1293</v>
      </c>
      <c r="B275" t="s" s="4">
        <v>6820</v>
      </c>
      <c r="C275" t="s" s="4">
        <v>6548</v>
      </c>
      <c r="D275" t="s" s="4">
        <v>2904</v>
      </c>
      <c r="E275" t="s" s="4">
        <v>2904</v>
      </c>
      <c r="F275" t="s" s="4">
        <v>96</v>
      </c>
      <c r="G275" t="s" s="4">
        <v>6549</v>
      </c>
    </row>
    <row r="276" ht="45.0" customHeight="true">
      <c r="A276" t="s" s="4">
        <v>1299</v>
      </c>
      <c r="B276" t="s" s="4">
        <v>6821</v>
      </c>
      <c r="C276" t="s" s="4">
        <v>6548</v>
      </c>
      <c r="D276" t="s" s="4">
        <v>2904</v>
      </c>
      <c r="E276" t="s" s="4">
        <v>2904</v>
      </c>
      <c r="F276" t="s" s="4">
        <v>96</v>
      </c>
      <c r="G276" t="s" s="4">
        <v>6549</v>
      </c>
    </row>
    <row r="277" ht="45.0" customHeight="true">
      <c r="A277" t="s" s="4">
        <v>1305</v>
      </c>
      <c r="B277" t="s" s="4">
        <v>6822</v>
      </c>
      <c r="C277" t="s" s="4">
        <v>6548</v>
      </c>
      <c r="D277" t="s" s="4">
        <v>2904</v>
      </c>
      <c r="E277" t="s" s="4">
        <v>2904</v>
      </c>
      <c r="F277" t="s" s="4">
        <v>96</v>
      </c>
      <c r="G277" t="s" s="4">
        <v>6549</v>
      </c>
    </row>
    <row r="278" ht="45.0" customHeight="true">
      <c r="A278" t="s" s="4">
        <v>1309</v>
      </c>
      <c r="B278" t="s" s="4">
        <v>6823</v>
      </c>
      <c r="C278" t="s" s="4">
        <v>6548</v>
      </c>
      <c r="D278" t="s" s="4">
        <v>2904</v>
      </c>
      <c r="E278" t="s" s="4">
        <v>2904</v>
      </c>
      <c r="F278" t="s" s="4">
        <v>96</v>
      </c>
      <c r="G278" t="s" s="4">
        <v>6549</v>
      </c>
    </row>
    <row r="279" ht="45.0" customHeight="true">
      <c r="A279" t="s" s="4">
        <v>1312</v>
      </c>
      <c r="B279" t="s" s="4">
        <v>6824</v>
      </c>
      <c r="C279" t="s" s="4">
        <v>6548</v>
      </c>
      <c r="D279" t="s" s="4">
        <v>2904</v>
      </c>
      <c r="E279" t="s" s="4">
        <v>2904</v>
      </c>
      <c r="F279" t="s" s="4">
        <v>96</v>
      </c>
      <c r="G279" t="s" s="4">
        <v>6549</v>
      </c>
    </row>
    <row r="280" ht="45.0" customHeight="true">
      <c r="A280" t="s" s="4">
        <v>1316</v>
      </c>
      <c r="B280" t="s" s="4">
        <v>6825</v>
      </c>
      <c r="C280" t="s" s="4">
        <v>6548</v>
      </c>
      <c r="D280" t="s" s="4">
        <v>2904</v>
      </c>
      <c r="E280" t="s" s="4">
        <v>2904</v>
      </c>
      <c r="F280" t="s" s="4">
        <v>96</v>
      </c>
      <c r="G280" t="s" s="4">
        <v>6549</v>
      </c>
    </row>
    <row r="281" ht="45.0" customHeight="true">
      <c r="A281" t="s" s="4">
        <v>1320</v>
      </c>
      <c r="B281" t="s" s="4">
        <v>6826</v>
      </c>
      <c r="C281" t="s" s="4">
        <v>6548</v>
      </c>
      <c r="D281" t="s" s="4">
        <v>2904</v>
      </c>
      <c r="E281" t="s" s="4">
        <v>2904</v>
      </c>
      <c r="F281" t="s" s="4">
        <v>96</v>
      </c>
      <c r="G281" t="s" s="4">
        <v>6549</v>
      </c>
    </row>
    <row r="282" ht="45.0" customHeight="true">
      <c r="A282" t="s" s="4">
        <v>1322</v>
      </c>
      <c r="B282" t="s" s="4">
        <v>6827</v>
      </c>
      <c r="C282" t="s" s="4">
        <v>6548</v>
      </c>
      <c r="D282" t="s" s="4">
        <v>2904</v>
      </c>
      <c r="E282" t="s" s="4">
        <v>2904</v>
      </c>
      <c r="F282" t="s" s="4">
        <v>96</v>
      </c>
      <c r="G282" t="s" s="4">
        <v>6549</v>
      </c>
    </row>
    <row r="283" ht="45.0" customHeight="true">
      <c r="A283" t="s" s="4">
        <v>1328</v>
      </c>
      <c r="B283" t="s" s="4">
        <v>6828</v>
      </c>
      <c r="C283" t="s" s="4">
        <v>6548</v>
      </c>
      <c r="D283" t="s" s="4">
        <v>2904</v>
      </c>
      <c r="E283" t="s" s="4">
        <v>2904</v>
      </c>
      <c r="F283" t="s" s="4">
        <v>96</v>
      </c>
      <c r="G283" t="s" s="4">
        <v>6549</v>
      </c>
    </row>
    <row r="284" ht="45.0" customHeight="true">
      <c r="A284" t="s" s="4">
        <v>1333</v>
      </c>
      <c r="B284" t="s" s="4">
        <v>6829</v>
      </c>
      <c r="C284" t="s" s="4">
        <v>6548</v>
      </c>
      <c r="D284" t="s" s="4">
        <v>2904</v>
      </c>
      <c r="E284" t="s" s="4">
        <v>2904</v>
      </c>
      <c r="F284" t="s" s="4">
        <v>96</v>
      </c>
      <c r="G284" t="s" s="4">
        <v>6549</v>
      </c>
    </row>
    <row r="285" ht="45.0" customHeight="true">
      <c r="A285" t="s" s="4">
        <v>1335</v>
      </c>
      <c r="B285" t="s" s="4">
        <v>6830</v>
      </c>
      <c r="C285" t="s" s="4">
        <v>6548</v>
      </c>
      <c r="D285" t="s" s="4">
        <v>2904</v>
      </c>
      <c r="E285" t="s" s="4">
        <v>2904</v>
      </c>
      <c r="F285" t="s" s="4">
        <v>96</v>
      </c>
      <c r="G285" t="s" s="4">
        <v>6549</v>
      </c>
    </row>
    <row r="286" ht="45.0" customHeight="true">
      <c r="A286" t="s" s="4">
        <v>1338</v>
      </c>
      <c r="B286" t="s" s="4">
        <v>6831</v>
      </c>
      <c r="C286" t="s" s="4">
        <v>6548</v>
      </c>
      <c r="D286" t="s" s="4">
        <v>2904</v>
      </c>
      <c r="E286" t="s" s="4">
        <v>2904</v>
      </c>
      <c r="F286" t="s" s="4">
        <v>96</v>
      </c>
      <c r="G286" t="s" s="4">
        <v>6549</v>
      </c>
    </row>
    <row r="287" ht="45.0" customHeight="true">
      <c r="A287" t="s" s="4">
        <v>1341</v>
      </c>
      <c r="B287" t="s" s="4">
        <v>6832</v>
      </c>
      <c r="C287" t="s" s="4">
        <v>6548</v>
      </c>
      <c r="D287" t="s" s="4">
        <v>2904</v>
      </c>
      <c r="E287" t="s" s="4">
        <v>2904</v>
      </c>
      <c r="F287" t="s" s="4">
        <v>96</v>
      </c>
      <c r="G287" t="s" s="4">
        <v>6549</v>
      </c>
    </row>
    <row r="288" ht="45.0" customHeight="true">
      <c r="A288" t="s" s="4">
        <v>1348</v>
      </c>
      <c r="B288" t="s" s="4">
        <v>6833</v>
      </c>
      <c r="C288" t="s" s="4">
        <v>6548</v>
      </c>
      <c r="D288" t="s" s="4">
        <v>2904</v>
      </c>
      <c r="E288" t="s" s="4">
        <v>2904</v>
      </c>
      <c r="F288" t="s" s="4">
        <v>96</v>
      </c>
      <c r="G288" t="s" s="4">
        <v>6549</v>
      </c>
    </row>
    <row r="289" ht="45.0" customHeight="true">
      <c r="A289" t="s" s="4">
        <v>1352</v>
      </c>
      <c r="B289" t="s" s="4">
        <v>6834</v>
      </c>
      <c r="C289" t="s" s="4">
        <v>6548</v>
      </c>
      <c r="D289" t="s" s="4">
        <v>2904</v>
      </c>
      <c r="E289" t="s" s="4">
        <v>2904</v>
      </c>
      <c r="F289" t="s" s="4">
        <v>96</v>
      </c>
      <c r="G289" t="s" s="4">
        <v>6549</v>
      </c>
    </row>
    <row r="290" ht="45.0" customHeight="true">
      <c r="A290" t="s" s="4">
        <v>1358</v>
      </c>
      <c r="B290" t="s" s="4">
        <v>6835</v>
      </c>
      <c r="C290" t="s" s="4">
        <v>6548</v>
      </c>
      <c r="D290" t="s" s="4">
        <v>2904</v>
      </c>
      <c r="E290" t="s" s="4">
        <v>2904</v>
      </c>
      <c r="F290" t="s" s="4">
        <v>96</v>
      </c>
      <c r="G290" t="s" s="4">
        <v>6549</v>
      </c>
    </row>
    <row r="291" ht="45.0" customHeight="true">
      <c r="A291" t="s" s="4">
        <v>1361</v>
      </c>
      <c r="B291" t="s" s="4">
        <v>6836</v>
      </c>
      <c r="C291" t="s" s="4">
        <v>6548</v>
      </c>
      <c r="D291" t="s" s="4">
        <v>2904</v>
      </c>
      <c r="E291" t="s" s="4">
        <v>2904</v>
      </c>
      <c r="F291" t="s" s="4">
        <v>96</v>
      </c>
      <c r="G291" t="s" s="4">
        <v>6549</v>
      </c>
    </row>
    <row r="292" ht="45.0" customHeight="true">
      <c r="A292" t="s" s="4">
        <v>1363</v>
      </c>
      <c r="B292" t="s" s="4">
        <v>6837</v>
      </c>
      <c r="C292" t="s" s="4">
        <v>6548</v>
      </c>
      <c r="D292" t="s" s="4">
        <v>2904</v>
      </c>
      <c r="E292" t="s" s="4">
        <v>2904</v>
      </c>
      <c r="F292" t="s" s="4">
        <v>96</v>
      </c>
      <c r="G292" t="s" s="4">
        <v>6549</v>
      </c>
    </row>
    <row r="293" ht="45.0" customHeight="true">
      <c r="A293" t="s" s="4">
        <v>1365</v>
      </c>
      <c r="B293" t="s" s="4">
        <v>6838</v>
      </c>
      <c r="C293" t="s" s="4">
        <v>6548</v>
      </c>
      <c r="D293" t="s" s="4">
        <v>2904</v>
      </c>
      <c r="E293" t="s" s="4">
        <v>2904</v>
      </c>
      <c r="F293" t="s" s="4">
        <v>96</v>
      </c>
      <c r="G293" t="s" s="4">
        <v>6549</v>
      </c>
    </row>
    <row r="294" ht="45.0" customHeight="true">
      <c r="A294" t="s" s="4">
        <v>1367</v>
      </c>
      <c r="B294" t="s" s="4">
        <v>6839</v>
      </c>
      <c r="C294" t="s" s="4">
        <v>6548</v>
      </c>
      <c r="D294" t="s" s="4">
        <v>2904</v>
      </c>
      <c r="E294" t="s" s="4">
        <v>2904</v>
      </c>
      <c r="F294" t="s" s="4">
        <v>96</v>
      </c>
      <c r="G294" t="s" s="4">
        <v>6549</v>
      </c>
    </row>
    <row r="295" ht="45.0" customHeight="true">
      <c r="A295" t="s" s="4">
        <v>1370</v>
      </c>
      <c r="B295" t="s" s="4">
        <v>6840</v>
      </c>
      <c r="C295" t="s" s="4">
        <v>6548</v>
      </c>
      <c r="D295" t="s" s="4">
        <v>2904</v>
      </c>
      <c r="E295" t="s" s="4">
        <v>2904</v>
      </c>
      <c r="F295" t="s" s="4">
        <v>96</v>
      </c>
      <c r="G295" t="s" s="4">
        <v>6549</v>
      </c>
    </row>
    <row r="296" ht="45.0" customHeight="true">
      <c r="A296" t="s" s="4">
        <v>1374</v>
      </c>
      <c r="B296" t="s" s="4">
        <v>6841</v>
      </c>
      <c r="C296" t="s" s="4">
        <v>6548</v>
      </c>
      <c r="D296" t="s" s="4">
        <v>2904</v>
      </c>
      <c r="E296" t="s" s="4">
        <v>2904</v>
      </c>
      <c r="F296" t="s" s="4">
        <v>96</v>
      </c>
      <c r="G296" t="s" s="4">
        <v>6549</v>
      </c>
    </row>
    <row r="297" ht="45.0" customHeight="true">
      <c r="A297" t="s" s="4">
        <v>1377</v>
      </c>
      <c r="B297" t="s" s="4">
        <v>6842</v>
      </c>
      <c r="C297" t="s" s="4">
        <v>6548</v>
      </c>
      <c r="D297" t="s" s="4">
        <v>2904</v>
      </c>
      <c r="E297" t="s" s="4">
        <v>2904</v>
      </c>
      <c r="F297" t="s" s="4">
        <v>96</v>
      </c>
      <c r="G297" t="s" s="4">
        <v>6549</v>
      </c>
    </row>
    <row r="298" ht="45.0" customHeight="true">
      <c r="A298" t="s" s="4">
        <v>1380</v>
      </c>
      <c r="B298" t="s" s="4">
        <v>6843</v>
      </c>
      <c r="C298" t="s" s="4">
        <v>6548</v>
      </c>
      <c r="D298" t="s" s="4">
        <v>2904</v>
      </c>
      <c r="E298" t="s" s="4">
        <v>2904</v>
      </c>
      <c r="F298" t="s" s="4">
        <v>96</v>
      </c>
      <c r="G298" t="s" s="4">
        <v>6549</v>
      </c>
    </row>
    <row r="299" ht="45.0" customHeight="true">
      <c r="A299" t="s" s="4">
        <v>1383</v>
      </c>
      <c r="B299" t="s" s="4">
        <v>6844</v>
      </c>
      <c r="C299" t="s" s="4">
        <v>6548</v>
      </c>
      <c r="D299" t="s" s="4">
        <v>2904</v>
      </c>
      <c r="E299" t="s" s="4">
        <v>2904</v>
      </c>
      <c r="F299" t="s" s="4">
        <v>96</v>
      </c>
      <c r="G299" t="s" s="4">
        <v>6549</v>
      </c>
    </row>
    <row r="300" ht="45.0" customHeight="true">
      <c r="A300" t="s" s="4">
        <v>1388</v>
      </c>
      <c r="B300" t="s" s="4">
        <v>6845</v>
      </c>
      <c r="C300" t="s" s="4">
        <v>6548</v>
      </c>
      <c r="D300" t="s" s="4">
        <v>2904</v>
      </c>
      <c r="E300" t="s" s="4">
        <v>2904</v>
      </c>
      <c r="F300" t="s" s="4">
        <v>96</v>
      </c>
      <c r="G300" t="s" s="4">
        <v>6549</v>
      </c>
    </row>
    <row r="301" ht="45.0" customHeight="true">
      <c r="A301" t="s" s="4">
        <v>1391</v>
      </c>
      <c r="B301" t="s" s="4">
        <v>6846</v>
      </c>
      <c r="C301" t="s" s="4">
        <v>6548</v>
      </c>
      <c r="D301" t="s" s="4">
        <v>2904</v>
      </c>
      <c r="E301" t="s" s="4">
        <v>2904</v>
      </c>
      <c r="F301" t="s" s="4">
        <v>96</v>
      </c>
      <c r="G301" t="s" s="4">
        <v>6549</v>
      </c>
    </row>
    <row r="302" ht="45.0" customHeight="true">
      <c r="A302" t="s" s="4">
        <v>1395</v>
      </c>
      <c r="B302" t="s" s="4">
        <v>6847</v>
      </c>
      <c r="C302" t="s" s="4">
        <v>6548</v>
      </c>
      <c r="D302" t="s" s="4">
        <v>2904</v>
      </c>
      <c r="E302" t="s" s="4">
        <v>2904</v>
      </c>
      <c r="F302" t="s" s="4">
        <v>96</v>
      </c>
      <c r="G302" t="s" s="4">
        <v>6549</v>
      </c>
    </row>
    <row r="303" ht="45.0" customHeight="true">
      <c r="A303" t="s" s="4">
        <v>1398</v>
      </c>
      <c r="B303" t="s" s="4">
        <v>6848</v>
      </c>
      <c r="C303" t="s" s="4">
        <v>6548</v>
      </c>
      <c r="D303" t="s" s="4">
        <v>2904</v>
      </c>
      <c r="E303" t="s" s="4">
        <v>2904</v>
      </c>
      <c r="F303" t="s" s="4">
        <v>96</v>
      </c>
      <c r="G303" t="s" s="4">
        <v>6549</v>
      </c>
    </row>
    <row r="304" ht="45.0" customHeight="true">
      <c r="A304" t="s" s="4">
        <v>1404</v>
      </c>
      <c r="B304" t="s" s="4">
        <v>6849</v>
      </c>
      <c r="C304" t="s" s="4">
        <v>6548</v>
      </c>
      <c r="D304" t="s" s="4">
        <v>2904</v>
      </c>
      <c r="E304" t="s" s="4">
        <v>2904</v>
      </c>
      <c r="F304" t="s" s="4">
        <v>96</v>
      </c>
      <c r="G304" t="s" s="4">
        <v>6549</v>
      </c>
    </row>
    <row r="305" ht="45.0" customHeight="true">
      <c r="A305" t="s" s="4">
        <v>1410</v>
      </c>
      <c r="B305" t="s" s="4">
        <v>6850</v>
      </c>
      <c r="C305" t="s" s="4">
        <v>6548</v>
      </c>
      <c r="D305" t="s" s="4">
        <v>2904</v>
      </c>
      <c r="E305" t="s" s="4">
        <v>2904</v>
      </c>
      <c r="F305" t="s" s="4">
        <v>96</v>
      </c>
      <c r="G305" t="s" s="4">
        <v>6549</v>
      </c>
    </row>
    <row r="306" ht="45.0" customHeight="true">
      <c r="A306" t="s" s="4">
        <v>1414</v>
      </c>
      <c r="B306" t="s" s="4">
        <v>6851</v>
      </c>
      <c r="C306" t="s" s="4">
        <v>6548</v>
      </c>
      <c r="D306" t="s" s="4">
        <v>2904</v>
      </c>
      <c r="E306" t="s" s="4">
        <v>2904</v>
      </c>
      <c r="F306" t="s" s="4">
        <v>96</v>
      </c>
      <c r="G306" t="s" s="4">
        <v>6549</v>
      </c>
    </row>
    <row r="307" ht="45.0" customHeight="true">
      <c r="A307" t="s" s="4">
        <v>1419</v>
      </c>
      <c r="B307" t="s" s="4">
        <v>6852</v>
      </c>
      <c r="C307" t="s" s="4">
        <v>6548</v>
      </c>
      <c r="D307" t="s" s="4">
        <v>2904</v>
      </c>
      <c r="E307" t="s" s="4">
        <v>2904</v>
      </c>
      <c r="F307" t="s" s="4">
        <v>96</v>
      </c>
      <c r="G307" t="s" s="4">
        <v>6549</v>
      </c>
    </row>
    <row r="308" ht="45.0" customHeight="true">
      <c r="A308" t="s" s="4">
        <v>1424</v>
      </c>
      <c r="B308" t="s" s="4">
        <v>6853</v>
      </c>
      <c r="C308" t="s" s="4">
        <v>6548</v>
      </c>
      <c r="D308" t="s" s="4">
        <v>2904</v>
      </c>
      <c r="E308" t="s" s="4">
        <v>2904</v>
      </c>
      <c r="F308" t="s" s="4">
        <v>96</v>
      </c>
      <c r="G308" t="s" s="4">
        <v>6549</v>
      </c>
    </row>
    <row r="309" ht="45.0" customHeight="true">
      <c r="A309" t="s" s="4">
        <v>1427</v>
      </c>
      <c r="B309" t="s" s="4">
        <v>6854</v>
      </c>
      <c r="C309" t="s" s="4">
        <v>6548</v>
      </c>
      <c r="D309" t="s" s="4">
        <v>2904</v>
      </c>
      <c r="E309" t="s" s="4">
        <v>2904</v>
      </c>
      <c r="F309" t="s" s="4">
        <v>96</v>
      </c>
      <c r="G309" t="s" s="4">
        <v>6549</v>
      </c>
    </row>
    <row r="310" ht="45.0" customHeight="true">
      <c r="A310" t="s" s="4">
        <v>1432</v>
      </c>
      <c r="B310" t="s" s="4">
        <v>6855</v>
      </c>
      <c r="C310" t="s" s="4">
        <v>6548</v>
      </c>
      <c r="D310" t="s" s="4">
        <v>2904</v>
      </c>
      <c r="E310" t="s" s="4">
        <v>2904</v>
      </c>
      <c r="F310" t="s" s="4">
        <v>96</v>
      </c>
      <c r="G310" t="s" s="4">
        <v>6549</v>
      </c>
    </row>
    <row r="311" ht="45.0" customHeight="true">
      <c r="A311" t="s" s="4">
        <v>1435</v>
      </c>
      <c r="B311" t="s" s="4">
        <v>6856</v>
      </c>
      <c r="C311" t="s" s="4">
        <v>6548</v>
      </c>
      <c r="D311" t="s" s="4">
        <v>2904</v>
      </c>
      <c r="E311" t="s" s="4">
        <v>2904</v>
      </c>
      <c r="F311" t="s" s="4">
        <v>96</v>
      </c>
      <c r="G311" t="s" s="4">
        <v>6549</v>
      </c>
    </row>
    <row r="312" ht="45.0" customHeight="true">
      <c r="A312" t="s" s="4">
        <v>1438</v>
      </c>
      <c r="B312" t="s" s="4">
        <v>6857</v>
      </c>
      <c r="C312" t="s" s="4">
        <v>6548</v>
      </c>
      <c r="D312" t="s" s="4">
        <v>2904</v>
      </c>
      <c r="E312" t="s" s="4">
        <v>2904</v>
      </c>
      <c r="F312" t="s" s="4">
        <v>96</v>
      </c>
      <c r="G312" t="s" s="4">
        <v>6549</v>
      </c>
    </row>
    <row r="313" ht="45.0" customHeight="true">
      <c r="A313" t="s" s="4">
        <v>1442</v>
      </c>
      <c r="B313" t="s" s="4">
        <v>6858</v>
      </c>
      <c r="C313" t="s" s="4">
        <v>6548</v>
      </c>
      <c r="D313" t="s" s="4">
        <v>2904</v>
      </c>
      <c r="E313" t="s" s="4">
        <v>2904</v>
      </c>
      <c r="F313" t="s" s="4">
        <v>96</v>
      </c>
      <c r="G313" t="s" s="4">
        <v>6549</v>
      </c>
    </row>
    <row r="314" ht="45.0" customHeight="true">
      <c r="A314" t="s" s="4">
        <v>1444</v>
      </c>
      <c r="B314" t="s" s="4">
        <v>6859</v>
      </c>
      <c r="C314" t="s" s="4">
        <v>6548</v>
      </c>
      <c r="D314" t="s" s="4">
        <v>2904</v>
      </c>
      <c r="E314" t="s" s="4">
        <v>2904</v>
      </c>
      <c r="F314" t="s" s="4">
        <v>96</v>
      </c>
      <c r="G314" t="s" s="4">
        <v>6549</v>
      </c>
    </row>
    <row r="315" ht="45.0" customHeight="true">
      <c r="A315" t="s" s="4">
        <v>1448</v>
      </c>
      <c r="B315" t="s" s="4">
        <v>6860</v>
      </c>
      <c r="C315" t="s" s="4">
        <v>6548</v>
      </c>
      <c r="D315" t="s" s="4">
        <v>2904</v>
      </c>
      <c r="E315" t="s" s="4">
        <v>2904</v>
      </c>
      <c r="F315" t="s" s="4">
        <v>96</v>
      </c>
      <c r="G315" t="s" s="4">
        <v>6549</v>
      </c>
    </row>
    <row r="316" ht="45.0" customHeight="true">
      <c r="A316" t="s" s="4">
        <v>1453</v>
      </c>
      <c r="B316" t="s" s="4">
        <v>6861</v>
      </c>
      <c r="C316" t="s" s="4">
        <v>6548</v>
      </c>
      <c r="D316" t="s" s="4">
        <v>2904</v>
      </c>
      <c r="E316" t="s" s="4">
        <v>2904</v>
      </c>
      <c r="F316" t="s" s="4">
        <v>96</v>
      </c>
      <c r="G316" t="s" s="4">
        <v>6549</v>
      </c>
    </row>
    <row r="317" ht="45.0" customHeight="true">
      <c r="A317" t="s" s="4">
        <v>1456</v>
      </c>
      <c r="B317" t="s" s="4">
        <v>6862</v>
      </c>
      <c r="C317" t="s" s="4">
        <v>6548</v>
      </c>
      <c r="D317" t="s" s="4">
        <v>2904</v>
      </c>
      <c r="E317" t="s" s="4">
        <v>2904</v>
      </c>
      <c r="F317" t="s" s="4">
        <v>96</v>
      </c>
      <c r="G317" t="s" s="4">
        <v>6549</v>
      </c>
    </row>
    <row r="318" ht="45.0" customHeight="true">
      <c r="A318" t="s" s="4">
        <v>1459</v>
      </c>
      <c r="B318" t="s" s="4">
        <v>6863</v>
      </c>
      <c r="C318" t="s" s="4">
        <v>6548</v>
      </c>
      <c r="D318" t="s" s="4">
        <v>2904</v>
      </c>
      <c r="E318" t="s" s="4">
        <v>2904</v>
      </c>
      <c r="F318" t="s" s="4">
        <v>96</v>
      </c>
      <c r="G318" t="s" s="4">
        <v>6549</v>
      </c>
    </row>
    <row r="319" ht="45.0" customHeight="true">
      <c r="A319" t="s" s="4">
        <v>1462</v>
      </c>
      <c r="B319" t="s" s="4">
        <v>6864</v>
      </c>
      <c r="C319" t="s" s="4">
        <v>6548</v>
      </c>
      <c r="D319" t="s" s="4">
        <v>2904</v>
      </c>
      <c r="E319" t="s" s="4">
        <v>2904</v>
      </c>
      <c r="F319" t="s" s="4">
        <v>96</v>
      </c>
      <c r="G319" t="s" s="4">
        <v>6549</v>
      </c>
    </row>
    <row r="320" ht="45.0" customHeight="true">
      <c r="A320" t="s" s="4">
        <v>1469</v>
      </c>
      <c r="B320" t="s" s="4">
        <v>6865</v>
      </c>
      <c r="C320" t="s" s="4">
        <v>6548</v>
      </c>
      <c r="D320" t="s" s="4">
        <v>2904</v>
      </c>
      <c r="E320" t="s" s="4">
        <v>2904</v>
      </c>
      <c r="F320" t="s" s="4">
        <v>96</v>
      </c>
      <c r="G320" t="s" s="4">
        <v>6549</v>
      </c>
    </row>
    <row r="321" ht="45.0" customHeight="true">
      <c r="A321" t="s" s="4">
        <v>1475</v>
      </c>
      <c r="B321" t="s" s="4">
        <v>6866</v>
      </c>
      <c r="C321" t="s" s="4">
        <v>6548</v>
      </c>
      <c r="D321" t="s" s="4">
        <v>2904</v>
      </c>
      <c r="E321" t="s" s="4">
        <v>2904</v>
      </c>
      <c r="F321" t="s" s="4">
        <v>96</v>
      </c>
      <c r="G321" t="s" s="4">
        <v>6549</v>
      </c>
    </row>
    <row r="322" ht="45.0" customHeight="true">
      <c r="A322" t="s" s="4">
        <v>1478</v>
      </c>
      <c r="B322" t="s" s="4">
        <v>6867</v>
      </c>
      <c r="C322" t="s" s="4">
        <v>6548</v>
      </c>
      <c r="D322" t="s" s="4">
        <v>2904</v>
      </c>
      <c r="E322" t="s" s="4">
        <v>2904</v>
      </c>
      <c r="F322" t="s" s="4">
        <v>96</v>
      </c>
      <c r="G322" t="s" s="4">
        <v>6549</v>
      </c>
    </row>
    <row r="323" ht="45.0" customHeight="true">
      <c r="A323" t="s" s="4">
        <v>1482</v>
      </c>
      <c r="B323" t="s" s="4">
        <v>6868</v>
      </c>
      <c r="C323" t="s" s="4">
        <v>6548</v>
      </c>
      <c r="D323" t="s" s="4">
        <v>2904</v>
      </c>
      <c r="E323" t="s" s="4">
        <v>2904</v>
      </c>
      <c r="F323" t="s" s="4">
        <v>96</v>
      </c>
      <c r="G323" t="s" s="4">
        <v>6549</v>
      </c>
    </row>
    <row r="324" ht="45.0" customHeight="true">
      <c r="A324" t="s" s="4">
        <v>1487</v>
      </c>
      <c r="B324" t="s" s="4">
        <v>6869</v>
      </c>
      <c r="C324" t="s" s="4">
        <v>6548</v>
      </c>
      <c r="D324" t="s" s="4">
        <v>2904</v>
      </c>
      <c r="E324" t="s" s="4">
        <v>2904</v>
      </c>
      <c r="F324" t="s" s="4">
        <v>96</v>
      </c>
      <c r="G324" t="s" s="4">
        <v>6549</v>
      </c>
    </row>
    <row r="325" ht="45.0" customHeight="true">
      <c r="A325" t="s" s="4">
        <v>1490</v>
      </c>
      <c r="B325" t="s" s="4">
        <v>6870</v>
      </c>
      <c r="C325" t="s" s="4">
        <v>6548</v>
      </c>
      <c r="D325" t="s" s="4">
        <v>2904</v>
      </c>
      <c r="E325" t="s" s="4">
        <v>2904</v>
      </c>
      <c r="F325" t="s" s="4">
        <v>96</v>
      </c>
      <c r="G325" t="s" s="4">
        <v>6549</v>
      </c>
    </row>
    <row r="326" ht="45.0" customHeight="true">
      <c r="A326" t="s" s="4">
        <v>1494</v>
      </c>
      <c r="B326" t="s" s="4">
        <v>6871</v>
      </c>
      <c r="C326" t="s" s="4">
        <v>6548</v>
      </c>
      <c r="D326" t="s" s="4">
        <v>2904</v>
      </c>
      <c r="E326" t="s" s="4">
        <v>2904</v>
      </c>
      <c r="F326" t="s" s="4">
        <v>96</v>
      </c>
      <c r="G326" t="s" s="4">
        <v>6549</v>
      </c>
    </row>
    <row r="327" ht="45.0" customHeight="true">
      <c r="A327" t="s" s="4">
        <v>1498</v>
      </c>
      <c r="B327" t="s" s="4">
        <v>6872</v>
      </c>
      <c r="C327" t="s" s="4">
        <v>6548</v>
      </c>
      <c r="D327" t="s" s="4">
        <v>2904</v>
      </c>
      <c r="E327" t="s" s="4">
        <v>2904</v>
      </c>
      <c r="F327" t="s" s="4">
        <v>96</v>
      </c>
      <c r="G327" t="s" s="4">
        <v>6549</v>
      </c>
    </row>
    <row r="328" ht="45.0" customHeight="true">
      <c r="A328" t="s" s="4">
        <v>1501</v>
      </c>
      <c r="B328" t="s" s="4">
        <v>6873</v>
      </c>
      <c r="C328" t="s" s="4">
        <v>6548</v>
      </c>
      <c r="D328" t="s" s="4">
        <v>2904</v>
      </c>
      <c r="E328" t="s" s="4">
        <v>2904</v>
      </c>
      <c r="F328" t="s" s="4">
        <v>96</v>
      </c>
      <c r="G328" t="s" s="4">
        <v>6549</v>
      </c>
    </row>
    <row r="329" ht="45.0" customHeight="true">
      <c r="A329" t="s" s="4">
        <v>1505</v>
      </c>
      <c r="B329" t="s" s="4">
        <v>6874</v>
      </c>
      <c r="C329" t="s" s="4">
        <v>6548</v>
      </c>
      <c r="D329" t="s" s="4">
        <v>2904</v>
      </c>
      <c r="E329" t="s" s="4">
        <v>2904</v>
      </c>
      <c r="F329" t="s" s="4">
        <v>96</v>
      </c>
      <c r="G329" t="s" s="4">
        <v>6549</v>
      </c>
    </row>
    <row r="330" ht="45.0" customHeight="true">
      <c r="A330" t="s" s="4">
        <v>1510</v>
      </c>
      <c r="B330" t="s" s="4">
        <v>6875</v>
      </c>
      <c r="C330" t="s" s="4">
        <v>6548</v>
      </c>
      <c r="D330" t="s" s="4">
        <v>2904</v>
      </c>
      <c r="E330" t="s" s="4">
        <v>2904</v>
      </c>
      <c r="F330" t="s" s="4">
        <v>96</v>
      </c>
      <c r="G330" t="s" s="4">
        <v>6549</v>
      </c>
    </row>
    <row r="331" ht="45.0" customHeight="true">
      <c r="A331" t="s" s="4">
        <v>1514</v>
      </c>
      <c r="B331" t="s" s="4">
        <v>6876</v>
      </c>
      <c r="C331" t="s" s="4">
        <v>6548</v>
      </c>
      <c r="D331" t="s" s="4">
        <v>2904</v>
      </c>
      <c r="E331" t="s" s="4">
        <v>2904</v>
      </c>
      <c r="F331" t="s" s="4">
        <v>96</v>
      </c>
      <c r="G331" t="s" s="4">
        <v>6549</v>
      </c>
    </row>
    <row r="332" ht="45.0" customHeight="true">
      <c r="A332" t="s" s="4">
        <v>1517</v>
      </c>
      <c r="B332" t="s" s="4">
        <v>6877</v>
      </c>
      <c r="C332" t="s" s="4">
        <v>6548</v>
      </c>
      <c r="D332" t="s" s="4">
        <v>2904</v>
      </c>
      <c r="E332" t="s" s="4">
        <v>2904</v>
      </c>
      <c r="F332" t="s" s="4">
        <v>96</v>
      </c>
      <c r="G332" t="s" s="4">
        <v>6549</v>
      </c>
    </row>
    <row r="333" ht="45.0" customHeight="true">
      <c r="A333" t="s" s="4">
        <v>1524</v>
      </c>
      <c r="B333" t="s" s="4">
        <v>6878</v>
      </c>
      <c r="C333" t="s" s="4">
        <v>6548</v>
      </c>
      <c r="D333" t="s" s="4">
        <v>2904</v>
      </c>
      <c r="E333" t="s" s="4">
        <v>2904</v>
      </c>
      <c r="F333" t="s" s="4">
        <v>96</v>
      </c>
      <c r="G333" t="s" s="4">
        <v>6549</v>
      </c>
    </row>
    <row r="334" ht="45.0" customHeight="true">
      <c r="A334" t="s" s="4">
        <v>1530</v>
      </c>
      <c r="B334" t="s" s="4">
        <v>6879</v>
      </c>
      <c r="C334" t="s" s="4">
        <v>6548</v>
      </c>
      <c r="D334" t="s" s="4">
        <v>2904</v>
      </c>
      <c r="E334" t="s" s="4">
        <v>2904</v>
      </c>
      <c r="F334" t="s" s="4">
        <v>96</v>
      </c>
      <c r="G334" t="s" s="4">
        <v>6549</v>
      </c>
    </row>
    <row r="335" ht="45.0" customHeight="true">
      <c r="A335" t="s" s="4">
        <v>1534</v>
      </c>
      <c r="B335" t="s" s="4">
        <v>6880</v>
      </c>
      <c r="C335" t="s" s="4">
        <v>6548</v>
      </c>
      <c r="D335" t="s" s="4">
        <v>2904</v>
      </c>
      <c r="E335" t="s" s="4">
        <v>2904</v>
      </c>
      <c r="F335" t="s" s="4">
        <v>96</v>
      </c>
      <c r="G335" t="s" s="4">
        <v>6549</v>
      </c>
    </row>
    <row r="336" ht="45.0" customHeight="true">
      <c r="A336" t="s" s="4">
        <v>1538</v>
      </c>
      <c r="B336" t="s" s="4">
        <v>6881</v>
      </c>
      <c r="C336" t="s" s="4">
        <v>6548</v>
      </c>
      <c r="D336" t="s" s="4">
        <v>2904</v>
      </c>
      <c r="E336" t="s" s="4">
        <v>2904</v>
      </c>
      <c r="F336" t="s" s="4">
        <v>96</v>
      </c>
      <c r="G336" t="s" s="4">
        <v>6549</v>
      </c>
    </row>
    <row r="337" ht="45.0" customHeight="true">
      <c r="A337" t="s" s="4">
        <v>1540</v>
      </c>
      <c r="B337" t="s" s="4">
        <v>6882</v>
      </c>
      <c r="C337" t="s" s="4">
        <v>6548</v>
      </c>
      <c r="D337" t="s" s="4">
        <v>2904</v>
      </c>
      <c r="E337" t="s" s="4">
        <v>2904</v>
      </c>
      <c r="F337" t="s" s="4">
        <v>96</v>
      </c>
      <c r="G337" t="s" s="4">
        <v>6549</v>
      </c>
    </row>
    <row r="338" ht="45.0" customHeight="true">
      <c r="A338" t="s" s="4">
        <v>1545</v>
      </c>
      <c r="B338" t="s" s="4">
        <v>6883</v>
      </c>
      <c r="C338" t="s" s="4">
        <v>6548</v>
      </c>
      <c r="D338" t="s" s="4">
        <v>2904</v>
      </c>
      <c r="E338" t="s" s="4">
        <v>2904</v>
      </c>
      <c r="F338" t="s" s="4">
        <v>96</v>
      </c>
      <c r="G338" t="s" s="4">
        <v>6549</v>
      </c>
    </row>
    <row r="339" ht="45.0" customHeight="true">
      <c r="A339" t="s" s="4">
        <v>1549</v>
      </c>
      <c r="B339" t="s" s="4">
        <v>6884</v>
      </c>
      <c r="C339" t="s" s="4">
        <v>6548</v>
      </c>
      <c r="D339" t="s" s="4">
        <v>2904</v>
      </c>
      <c r="E339" t="s" s="4">
        <v>2904</v>
      </c>
      <c r="F339" t="s" s="4">
        <v>96</v>
      </c>
      <c r="G339" t="s" s="4">
        <v>6549</v>
      </c>
    </row>
    <row r="340" ht="45.0" customHeight="true">
      <c r="A340" t="s" s="4">
        <v>1553</v>
      </c>
      <c r="B340" t="s" s="4">
        <v>6885</v>
      </c>
      <c r="C340" t="s" s="4">
        <v>6548</v>
      </c>
      <c r="D340" t="s" s="4">
        <v>2904</v>
      </c>
      <c r="E340" t="s" s="4">
        <v>2904</v>
      </c>
      <c r="F340" t="s" s="4">
        <v>96</v>
      </c>
      <c r="G340" t="s" s="4">
        <v>6549</v>
      </c>
    </row>
    <row r="341" ht="45.0" customHeight="true">
      <c r="A341" t="s" s="4">
        <v>1557</v>
      </c>
      <c r="B341" t="s" s="4">
        <v>6886</v>
      </c>
      <c r="C341" t="s" s="4">
        <v>6548</v>
      </c>
      <c r="D341" t="s" s="4">
        <v>2904</v>
      </c>
      <c r="E341" t="s" s="4">
        <v>2904</v>
      </c>
      <c r="F341" t="s" s="4">
        <v>96</v>
      </c>
      <c r="G341" t="s" s="4">
        <v>6549</v>
      </c>
    </row>
    <row r="342" ht="45.0" customHeight="true">
      <c r="A342" t="s" s="4">
        <v>1561</v>
      </c>
      <c r="B342" t="s" s="4">
        <v>6887</v>
      </c>
      <c r="C342" t="s" s="4">
        <v>6548</v>
      </c>
      <c r="D342" t="s" s="4">
        <v>2904</v>
      </c>
      <c r="E342" t="s" s="4">
        <v>2904</v>
      </c>
      <c r="F342" t="s" s="4">
        <v>96</v>
      </c>
      <c r="G342" t="s" s="4">
        <v>6549</v>
      </c>
    </row>
    <row r="343" ht="45.0" customHeight="true">
      <c r="A343" t="s" s="4">
        <v>1563</v>
      </c>
      <c r="B343" t="s" s="4">
        <v>6888</v>
      </c>
      <c r="C343" t="s" s="4">
        <v>6548</v>
      </c>
      <c r="D343" t="s" s="4">
        <v>2904</v>
      </c>
      <c r="E343" t="s" s="4">
        <v>2904</v>
      </c>
      <c r="F343" t="s" s="4">
        <v>96</v>
      </c>
      <c r="G343" t="s" s="4">
        <v>6549</v>
      </c>
    </row>
    <row r="344" ht="45.0" customHeight="true">
      <c r="A344" t="s" s="4">
        <v>1567</v>
      </c>
      <c r="B344" t="s" s="4">
        <v>6889</v>
      </c>
      <c r="C344" t="s" s="4">
        <v>6548</v>
      </c>
      <c r="D344" t="s" s="4">
        <v>2904</v>
      </c>
      <c r="E344" t="s" s="4">
        <v>2904</v>
      </c>
      <c r="F344" t="s" s="4">
        <v>96</v>
      </c>
      <c r="G344" t="s" s="4">
        <v>6549</v>
      </c>
    </row>
    <row r="345" ht="45.0" customHeight="true">
      <c r="A345" t="s" s="4">
        <v>1571</v>
      </c>
      <c r="B345" t="s" s="4">
        <v>6890</v>
      </c>
      <c r="C345" t="s" s="4">
        <v>6548</v>
      </c>
      <c r="D345" t="s" s="4">
        <v>2904</v>
      </c>
      <c r="E345" t="s" s="4">
        <v>2904</v>
      </c>
      <c r="F345" t="s" s="4">
        <v>96</v>
      </c>
      <c r="G345" t="s" s="4">
        <v>6549</v>
      </c>
    </row>
    <row r="346" ht="45.0" customHeight="true">
      <c r="A346" t="s" s="4">
        <v>1575</v>
      </c>
      <c r="B346" t="s" s="4">
        <v>6891</v>
      </c>
      <c r="C346" t="s" s="4">
        <v>6548</v>
      </c>
      <c r="D346" t="s" s="4">
        <v>2904</v>
      </c>
      <c r="E346" t="s" s="4">
        <v>2904</v>
      </c>
      <c r="F346" t="s" s="4">
        <v>96</v>
      </c>
      <c r="G346" t="s" s="4">
        <v>6549</v>
      </c>
    </row>
    <row r="347" ht="45.0" customHeight="true">
      <c r="A347" t="s" s="4">
        <v>1579</v>
      </c>
      <c r="B347" t="s" s="4">
        <v>6892</v>
      </c>
      <c r="C347" t="s" s="4">
        <v>6548</v>
      </c>
      <c r="D347" t="s" s="4">
        <v>2904</v>
      </c>
      <c r="E347" t="s" s="4">
        <v>2904</v>
      </c>
      <c r="F347" t="s" s="4">
        <v>96</v>
      </c>
      <c r="G347" t="s" s="4">
        <v>6549</v>
      </c>
    </row>
    <row r="348" ht="45.0" customHeight="true">
      <c r="A348" t="s" s="4">
        <v>1583</v>
      </c>
      <c r="B348" t="s" s="4">
        <v>6893</v>
      </c>
      <c r="C348" t="s" s="4">
        <v>6548</v>
      </c>
      <c r="D348" t="s" s="4">
        <v>2904</v>
      </c>
      <c r="E348" t="s" s="4">
        <v>2904</v>
      </c>
      <c r="F348" t="s" s="4">
        <v>96</v>
      </c>
      <c r="G348" t="s" s="4">
        <v>6549</v>
      </c>
    </row>
    <row r="349" ht="45.0" customHeight="true">
      <c r="A349" t="s" s="4">
        <v>1586</v>
      </c>
      <c r="B349" t="s" s="4">
        <v>6894</v>
      </c>
      <c r="C349" t="s" s="4">
        <v>6548</v>
      </c>
      <c r="D349" t="s" s="4">
        <v>2904</v>
      </c>
      <c r="E349" t="s" s="4">
        <v>2904</v>
      </c>
      <c r="F349" t="s" s="4">
        <v>96</v>
      </c>
      <c r="G349" t="s" s="4">
        <v>6549</v>
      </c>
    </row>
    <row r="350" ht="45.0" customHeight="true">
      <c r="A350" t="s" s="4">
        <v>1589</v>
      </c>
      <c r="B350" t="s" s="4">
        <v>6895</v>
      </c>
      <c r="C350" t="s" s="4">
        <v>6548</v>
      </c>
      <c r="D350" t="s" s="4">
        <v>2904</v>
      </c>
      <c r="E350" t="s" s="4">
        <v>2904</v>
      </c>
      <c r="F350" t="s" s="4">
        <v>96</v>
      </c>
      <c r="G350" t="s" s="4">
        <v>6549</v>
      </c>
    </row>
    <row r="351" ht="45.0" customHeight="true">
      <c r="A351" t="s" s="4">
        <v>1594</v>
      </c>
      <c r="B351" t="s" s="4">
        <v>6896</v>
      </c>
      <c r="C351" t="s" s="4">
        <v>6548</v>
      </c>
      <c r="D351" t="s" s="4">
        <v>2904</v>
      </c>
      <c r="E351" t="s" s="4">
        <v>2904</v>
      </c>
      <c r="F351" t="s" s="4">
        <v>96</v>
      </c>
      <c r="G351" t="s" s="4">
        <v>6549</v>
      </c>
    </row>
    <row r="352" ht="45.0" customHeight="true">
      <c r="A352" t="s" s="4">
        <v>1598</v>
      </c>
      <c r="B352" t="s" s="4">
        <v>6897</v>
      </c>
      <c r="C352" t="s" s="4">
        <v>6548</v>
      </c>
      <c r="D352" t="s" s="4">
        <v>2904</v>
      </c>
      <c r="E352" t="s" s="4">
        <v>2904</v>
      </c>
      <c r="F352" t="s" s="4">
        <v>96</v>
      </c>
      <c r="G352" t="s" s="4">
        <v>6549</v>
      </c>
    </row>
    <row r="353" ht="45.0" customHeight="true">
      <c r="A353" t="s" s="4">
        <v>1603</v>
      </c>
      <c r="B353" t="s" s="4">
        <v>6898</v>
      </c>
      <c r="C353" t="s" s="4">
        <v>6548</v>
      </c>
      <c r="D353" t="s" s="4">
        <v>2904</v>
      </c>
      <c r="E353" t="s" s="4">
        <v>2904</v>
      </c>
      <c r="F353" t="s" s="4">
        <v>96</v>
      </c>
      <c r="G353" t="s" s="4">
        <v>6549</v>
      </c>
    </row>
    <row r="354" ht="45.0" customHeight="true">
      <c r="A354" t="s" s="4">
        <v>1607</v>
      </c>
      <c r="B354" t="s" s="4">
        <v>6899</v>
      </c>
      <c r="C354" t="s" s="4">
        <v>6548</v>
      </c>
      <c r="D354" t="s" s="4">
        <v>2904</v>
      </c>
      <c r="E354" t="s" s="4">
        <v>2904</v>
      </c>
      <c r="F354" t="s" s="4">
        <v>96</v>
      </c>
      <c r="G354" t="s" s="4">
        <v>6549</v>
      </c>
    </row>
    <row r="355" ht="45.0" customHeight="true">
      <c r="A355" t="s" s="4">
        <v>1612</v>
      </c>
      <c r="B355" t="s" s="4">
        <v>6900</v>
      </c>
      <c r="C355" t="s" s="4">
        <v>6548</v>
      </c>
      <c r="D355" t="s" s="4">
        <v>2904</v>
      </c>
      <c r="E355" t="s" s="4">
        <v>2904</v>
      </c>
      <c r="F355" t="s" s="4">
        <v>96</v>
      </c>
      <c r="G355" t="s" s="4">
        <v>6549</v>
      </c>
    </row>
    <row r="356" ht="45.0" customHeight="true">
      <c r="A356" t="s" s="4">
        <v>1615</v>
      </c>
      <c r="B356" t="s" s="4">
        <v>6901</v>
      </c>
      <c r="C356" t="s" s="4">
        <v>6548</v>
      </c>
      <c r="D356" t="s" s="4">
        <v>2904</v>
      </c>
      <c r="E356" t="s" s="4">
        <v>2904</v>
      </c>
      <c r="F356" t="s" s="4">
        <v>96</v>
      </c>
      <c r="G356" t="s" s="4">
        <v>6549</v>
      </c>
    </row>
    <row r="357" ht="45.0" customHeight="true">
      <c r="A357" t="s" s="4">
        <v>1617</v>
      </c>
      <c r="B357" t="s" s="4">
        <v>6902</v>
      </c>
      <c r="C357" t="s" s="4">
        <v>6548</v>
      </c>
      <c r="D357" t="s" s="4">
        <v>2904</v>
      </c>
      <c r="E357" t="s" s="4">
        <v>2904</v>
      </c>
      <c r="F357" t="s" s="4">
        <v>96</v>
      </c>
      <c r="G357" t="s" s="4">
        <v>6549</v>
      </c>
    </row>
    <row r="358" ht="45.0" customHeight="true">
      <c r="A358" t="s" s="4">
        <v>1619</v>
      </c>
      <c r="B358" t="s" s="4">
        <v>6903</v>
      </c>
      <c r="C358" t="s" s="4">
        <v>6548</v>
      </c>
      <c r="D358" t="s" s="4">
        <v>2904</v>
      </c>
      <c r="E358" t="s" s="4">
        <v>2904</v>
      </c>
      <c r="F358" t="s" s="4">
        <v>96</v>
      </c>
      <c r="G358" t="s" s="4">
        <v>6549</v>
      </c>
    </row>
    <row r="359" ht="45.0" customHeight="true">
      <c r="A359" t="s" s="4">
        <v>1624</v>
      </c>
      <c r="B359" t="s" s="4">
        <v>6904</v>
      </c>
      <c r="C359" t="s" s="4">
        <v>6548</v>
      </c>
      <c r="D359" t="s" s="4">
        <v>2904</v>
      </c>
      <c r="E359" t="s" s="4">
        <v>2904</v>
      </c>
      <c r="F359" t="s" s="4">
        <v>96</v>
      </c>
      <c r="G359" t="s" s="4">
        <v>6549</v>
      </c>
    </row>
    <row r="360" ht="45.0" customHeight="true">
      <c r="A360" t="s" s="4">
        <v>1629</v>
      </c>
      <c r="B360" t="s" s="4">
        <v>6905</v>
      </c>
      <c r="C360" t="s" s="4">
        <v>6548</v>
      </c>
      <c r="D360" t="s" s="4">
        <v>2904</v>
      </c>
      <c r="E360" t="s" s="4">
        <v>2904</v>
      </c>
      <c r="F360" t="s" s="4">
        <v>96</v>
      </c>
      <c r="G360" t="s" s="4">
        <v>6549</v>
      </c>
    </row>
    <row r="361" ht="45.0" customHeight="true">
      <c r="A361" t="s" s="4">
        <v>1633</v>
      </c>
      <c r="B361" t="s" s="4">
        <v>6906</v>
      </c>
      <c r="C361" t="s" s="4">
        <v>6548</v>
      </c>
      <c r="D361" t="s" s="4">
        <v>2904</v>
      </c>
      <c r="E361" t="s" s="4">
        <v>2904</v>
      </c>
      <c r="F361" t="s" s="4">
        <v>96</v>
      </c>
      <c r="G361" t="s" s="4">
        <v>6549</v>
      </c>
    </row>
    <row r="362" ht="45.0" customHeight="true">
      <c r="A362" t="s" s="4">
        <v>1636</v>
      </c>
      <c r="B362" t="s" s="4">
        <v>6907</v>
      </c>
      <c r="C362" t="s" s="4">
        <v>6548</v>
      </c>
      <c r="D362" t="s" s="4">
        <v>2904</v>
      </c>
      <c r="E362" t="s" s="4">
        <v>2904</v>
      </c>
      <c r="F362" t="s" s="4">
        <v>96</v>
      </c>
      <c r="G362" t="s" s="4">
        <v>6549</v>
      </c>
    </row>
    <row r="363" ht="45.0" customHeight="true">
      <c r="A363" t="s" s="4">
        <v>1642</v>
      </c>
      <c r="B363" t="s" s="4">
        <v>6908</v>
      </c>
      <c r="C363" t="s" s="4">
        <v>6548</v>
      </c>
      <c r="D363" t="s" s="4">
        <v>2904</v>
      </c>
      <c r="E363" t="s" s="4">
        <v>2904</v>
      </c>
      <c r="F363" t="s" s="4">
        <v>96</v>
      </c>
      <c r="G363" t="s" s="4">
        <v>6549</v>
      </c>
    </row>
    <row r="364" ht="45.0" customHeight="true">
      <c r="A364" t="s" s="4">
        <v>1645</v>
      </c>
      <c r="B364" t="s" s="4">
        <v>6909</v>
      </c>
      <c r="C364" t="s" s="4">
        <v>6548</v>
      </c>
      <c r="D364" t="s" s="4">
        <v>2904</v>
      </c>
      <c r="E364" t="s" s="4">
        <v>2904</v>
      </c>
      <c r="F364" t="s" s="4">
        <v>96</v>
      </c>
      <c r="G364" t="s" s="4">
        <v>6549</v>
      </c>
    </row>
    <row r="365" ht="45.0" customHeight="true">
      <c r="A365" t="s" s="4">
        <v>1649</v>
      </c>
      <c r="B365" t="s" s="4">
        <v>6910</v>
      </c>
      <c r="C365" t="s" s="4">
        <v>6548</v>
      </c>
      <c r="D365" t="s" s="4">
        <v>2904</v>
      </c>
      <c r="E365" t="s" s="4">
        <v>2904</v>
      </c>
      <c r="F365" t="s" s="4">
        <v>96</v>
      </c>
      <c r="G365" t="s" s="4">
        <v>6549</v>
      </c>
    </row>
    <row r="366" ht="45.0" customHeight="true">
      <c r="A366" t="s" s="4">
        <v>1651</v>
      </c>
      <c r="B366" t="s" s="4">
        <v>6911</v>
      </c>
      <c r="C366" t="s" s="4">
        <v>6548</v>
      </c>
      <c r="D366" t="s" s="4">
        <v>2904</v>
      </c>
      <c r="E366" t="s" s="4">
        <v>2904</v>
      </c>
      <c r="F366" t="s" s="4">
        <v>96</v>
      </c>
      <c r="G366" t="s" s="4">
        <v>6549</v>
      </c>
    </row>
    <row r="367" ht="45.0" customHeight="true">
      <c r="A367" t="s" s="4">
        <v>1657</v>
      </c>
      <c r="B367" t="s" s="4">
        <v>6912</v>
      </c>
      <c r="C367" t="s" s="4">
        <v>6548</v>
      </c>
      <c r="D367" t="s" s="4">
        <v>2904</v>
      </c>
      <c r="E367" t="s" s="4">
        <v>2904</v>
      </c>
      <c r="F367" t="s" s="4">
        <v>96</v>
      </c>
      <c r="G367" t="s" s="4">
        <v>6549</v>
      </c>
    </row>
    <row r="368" ht="45.0" customHeight="true">
      <c r="A368" t="s" s="4">
        <v>1659</v>
      </c>
      <c r="B368" t="s" s="4">
        <v>6913</v>
      </c>
      <c r="C368" t="s" s="4">
        <v>6548</v>
      </c>
      <c r="D368" t="s" s="4">
        <v>2904</v>
      </c>
      <c r="E368" t="s" s="4">
        <v>2904</v>
      </c>
      <c r="F368" t="s" s="4">
        <v>96</v>
      </c>
      <c r="G368" t="s" s="4">
        <v>6549</v>
      </c>
    </row>
    <row r="369" ht="45.0" customHeight="true">
      <c r="A369" t="s" s="4">
        <v>1661</v>
      </c>
      <c r="B369" t="s" s="4">
        <v>6914</v>
      </c>
      <c r="C369" t="s" s="4">
        <v>6548</v>
      </c>
      <c r="D369" t="s" s="4">
        <v>2904</v>
      </c>
      <c r="E369" t="s" s="4">
        <v>2904</v>
      </c>
      <c r="F369" t="s" s="4">
        <v>96</v>
      </c>
      <c r="G369" t="s" s="4">
        <v>6549</v>
      </c>
    </row>
    <row r="370" ht="45.0" customHeight="true">
      <c r="A370" t="s" s="4">
        <v>1663</v>
      </c>
      <c r="B370" t="s" s="4">
        <v>6915</v>
      </c>
      <c r="C370" t="s" s="4">
        <v>6548</v>
      </c>
      <c r="D370" t="s" s="4">
        <v>2904</v>
      </c>
      <c r="E370" t="s" s="4">
        <v>2904</v>
      </c>
      <c r="F370" t="s" s="4">
        <v>96</v>
      </c>
      <c r="G370" t="s" s="4">
        <v>6549</v>
      </c>
    </row>
    <row r="371" ht="45.0" customHeight="true">
      <c r="A371" t="s" s="4">
        <v>1666</v>
      </c>
      <c r="B371" t="s" s="4">
        <v>6916</v>
      </c>
      <c r="C371" t="s" s="4">
        <v>6548</v>
      </c>
      <c r="D371" t="s" s="4">
        <v>2904</v>
      </c>
      <c r="E371" t="s" s="4">
        <v>2904</v>
      </c>
      <c r="F371" t="s" s="4">
        <v>96</v>
      </c>
      <c r="G371" t="s" s="4">
        <v>6549</v>
      </c>
    </row>
    <row r="372" ht="45.0" customHeight="true">
      <c r="A372" t="s" s="4">
        <v>1669</v>
      </c>
      <c r="B372" t="s" s="4">
        <v>6917</v>
      </c>
      <c r="C372" t="s" s="4">
        <v>6548</v>
      </c>
      <c r="D372" t="s" s="4">
        <v>2904</v>
      </c>
      <c r="E372" t="s" s="4">
        <v>2904</v>
      </c>
      <c r="F372" t="s" s="4">
        <v>96</v>
      </c>
      <c r="G372" t="s" s="4">
        <v>6549</v>
      </c>
    </row>
    <row r="373" ht="45.0" customHeight="true">
      <c r="A373" t="s" s="4">
        <v>1674</v>
      </c>
      <c r="B373" t="s" s="4">
        <v>6918</v>
      </c>
      <c r="C373" t="s" s="4">
        <v>6548</v>
      </c>
      <c r="D373" t="s" s="4">
        <v>2904</v>
      </c>
      <c r="E373" t="s" s="4">
        <v>2904</v>
      </c>
      <c r="F373" t="s" s="4">
        <v>96</v>
      </c>
      <c r="G373" t="s" s="4">
        <v>6549</v>
      </c>
    </row>
    <row r="374" ht="45.0" customHeight="true">
      <c r="A374" t="s" s="4">
        <v>1676</v>
      </c>
      <c r="B374" t="s" s="4">
        <v>6919</v>
      </c>
      <c r="C374" t="s" s="4">
        <v>6548</v>
      </c>
      <c r="D374" t="s" s="4">
        <v>2904</v>
      </c>
      <c r="E374" t="s" s="4">
        <v>2904</v>
      </c>
      <c r="F374" t="s" s="4">
        <v>96</v>
      </c>
      <c r="G374" t="s" s="4">
        <v>6549</v>
      </c>
    </row>
    <row r="375" ht="45.0" customHeight="true">
      <c r="A375" t="s" s="4">
        <v>1680</v>
      </c>
      <c r="B375" t="s" s="4">
        <v>6920</v>
      </c>
      <c r="C375" t="s" s="4">
        <v>6548</v>
      </c>
      <c r="D375" t="s" s="4">
        <v>2904</v>
      </c>
      <c r="E375" t="s" s="4">
        <v>2904</v>
      </c>
      <c r="F375" t="s" s="4">
        <v>96</v>
      </c>
      <c r="G375" t="s" s="4">
        <v>6549</v>
      </c>
    </row>
    <row r="376" ht="45.0" customHeight="true">
      <c r="A376" t="s" s="4">
        <v>1686</v>
      </c>
      <c r="B376" t="s" s="4">
        <v>6921</v>
      </c>
      <c r="C376" t="s" s="4">
        <v>6548</v>
      </c>
      <c r="D376" t="s" s="4">
        <v>2904</v>
      </c>
      <c r="E376" t="s" s="4">
        <v>2904</v>
      </c>
      <c r="F376" t="s" s="4">
        <v>96</v>
      </c>
      <c r="G376" t="s" s="4">
        <v>6549</v>
      </c>
    </row>
    <row r="377" ht="45.0" customHeight="true">
      <c r="A377" t="s" s="4">
        <v>1689</v>
      </c>
      <c r="B377" t="s" s="4">
        <v>6922</v>
      </c>
      <c r="C377" t="s" s="4">
        <v>6548</v>
      </c>
      <c r="D377" t="s" s="4">
        <v>2904</v>
      </c>
      <c r="E377" t="s" s="4">
        <v>2904</v>
      </c>
      <c r="F377" t="s" s="4">
        <v>96</v>
      </c>
      <c r="G377" t="s" s="4">
        <v>6549</v>
      </c>
    </row>
    <row r="378" ht="45.0" customHeight="true">
      <c r="A378" t="s" s="4">
        <v>1694</v>
      </c>
      <c r="B378" t="s" s="4">
        <v>6923</v>
      </c>
      <c r="C378" t="s" s="4">
        <v>6548</v>
      </c>
      <c r="D378" t="s" s="4">
        <v>2904</v>
      </c>
      <c r="E378" t="s" s="4">
        <v>2904</v>
      </c>
      <c r="F378" t="s" s="4">
        <v>96</v>
      </c>
      <c r="G378" t="s" s="4">
        <v>6549</v>
      </c>
    </row>
    <row r="379" ht="45.0" customHeight="true">
      <c r="A379" t="s" s="4">
        <v>1696</v>
      </c>
      <c r="B379" t="s" s="4">
        <v>6924</v>
      </c>
      <c r="C379" t="s" s="4">
        <v>6548</v>
      </c>
      <c r="D379" t="s" s="4">
        <v>2904</v>
      </c>
      <c r="E379" t="s" s="4">
        <v>2904</v>
      </c>
      <c r="F379" t="s" s="4">
        <v>96</v>
      </c>
      <c r="G379" t="s" s="4">
        <v>6549</v>
      </c>
    </row>
    <row r="380" ht="45.0" customHeight="true">
      <c r="A380" t="s" s="4">
        <v>1698</v>
      </c>
      <c r="B380" t="s" s="4">
        <v>6925</v>
      </c>
      <c r="C380" t="s" s="4">
        <v>6548</v>
      </c>
      <c r="D380" t="s" s="4">
        <v>2904</v>
      </c>
      <c r="E380" t="s" s="4">
        <v>2904</v>
      </c>
      <c r="F380" t="s" s="4">
        <v>96</v>
      </c>
      <c r="G380" t="s" s="4">
        <v>6549</v>
      </c>
    </row>
    <row r="381" ht="45.0" customHeight="true">
      <c r="A381" t="s" s="4">
        <v>1700</v>
      </c>
      <c r="B381" t="s" s="4">
        <v>6926</v>
      </c>
      <c r="C381" t="s" s="4">
        <v>6548</v>
      </c>
      <c r="D381" t="s" s="4">
        <v>2904</v>
      </c>
      <c r="E381" t="s" s="4">
        <v>2904</v>
      </c>
      <c r="F381" t="s" s="4">
        <v>96</v>
      </c>
      <c r="G381" t="s" s="4">
        <v>6549</v>
      </c>
    </row>
    <row r="382" ht="45.0" customHeight="true">
      <c r="A382" t="s" s="4">
        <v>1704</v>
      </c>
      <c r="B382" t="s" s="4">
        <v>6927</v>
      </c>
      <c r="C382" t="s" s="4">
        <v>6548</v>
      </c>
      <c r="D382" t="s" s="4">
        <v>2904</v>
      </c>
      <c r="E382" t="s" s="4">
        <v>2904</v>
      </c>
      <c r="F382" t="s" s="4">
        <v>96</v>
      </c>
      <c r="G382" t="s" s="4">
        <v>6549</v>
      </c>
    </row>
    <row r="383" ht="45.0" customHeight="true">
      <c r="A383" t="s" s="4">
        <v>1707</v>
      </c>
      <c r="B383" t="s" s="4">
        <v>6928</v>
      </c>
      <c r="C383" t="s" s="4">
        <v>6548</v>
      </c>
      <c r="D383" t="s" s="4">
        <v>2904</v>
      </c>
      <c r="E383" t="s" s="4">
        <v>2904</v>
      </c>
      <c r="F383" t="s" s="4">
        <v>96</v>
      </c>
      <c r="G383" t="s" s="4">
        <v>6549</v>
      </c>
    </row>
    <row r="384" ht="45.0" customHeight="true">
      <c r="A384" t="s" s="4">
        <v>1713</v>
      </c>
      <c r="B384" t="s" s="4">
        <v>6929</v>
      </c>
      <c r="C384" t="s" s="4">
        <v>6548</v>
      </c>
      <c r="D384" t="s" s="4">
        <v>2904</v>
      </c>
      <c r="E384" t="s" s="4">
        <v>2904</v>
      </c>
      <c r="F384" t="s" s="4">
        <v>96</v>
      </c>
      <c r="G384" t="s" s="4">
        <v>6549</v>
      </c>
    </row>
    <row r="385" ht="45.0" customHeight="true">
      <c r="A385" t="s" s="4">
        <v>1716</v>
      </c>
      <c r="B385" t="s" s="4">
        <v>6930</v>
      </c>
      <c r="C385" t="s" s="4">
        <v>6548</v>
      </c>
      <c r="D385" t="s" s="4">
        <v>2904</v>
      </c>
      <c r="E385" t="s" s="4">
        <v>2904</v>
      </c>
      <c r="F385" t="s" s="4">
        <v>96</v>
      </c>
      <c r="G385" t="s" s="4">
        <v>6549</v>
      </c>
    </row>
    <row r="386" ht="45.0" customHeight="true">
      <c r="A386" t="s" s="4">
        <v>1720</v>
      </c>
      <c r="B386" t="s" s="4">
        <v>6931</v>
      </c>
      <c r="C386" t="s" s="4">
        <v>6548</v>
      </c>
      <c r="D386" t="s" s="4">
        <v>2904</v>
      </c>
      <c r="E386" t="s" s="4">
        <v>2904</v>
      </c>
      <c r="F386" t="s" s="4">
        <v>96</v>
      </c>
      <c r="G386" t="s" s="4">
        <v>6549</v>
      </c>
    </row>
    <row r="387" ht="45.0" customHeight="true">
      <c r="A387" t="s" s="4">
        <v>1726</v>
      </c>
      <c r="B387" t="s" s="4">
        <v>6932</v>
      </c>
      <c r="C387" t="s" s="4">
        <v>6548</v>
      </c>
      <c r="D387" t="s" s="4">
        <v>2904</v>
      </c>
      <c r="E387" t="s" s="4">
        <v>2904</v>
      </c>
      <c r="F387" t="s" s="4">
        <v>96</v>
      </c>
      <c r="G387" t="s" s="4">
        <v>6549</v>
      </c>
    </row>
    <row r="388" ht="45.0" customHeight="true">
      <c r="A388" t="s" s="4">
        <v>1728</v>
      </c>
      <c r="B388" t="s" s="4">
        <v>6933</v>
      </c>
      <c r="C388" t="s" s="4">
        <v>6548</v>
      </c>
      <c r="D388" t="s" s="4">
        <v>2904</v>
      </c>
      <c r="E388" t="s" s="4">
        <v>2904</v>
      </c>
      <c r="F388" t="s" s="4">
        <v>96</v>
      </c>
      <c r="G388" t="s" s="4">
        <v>6549</v>
      </c>
    </row>
    <row r="389" ht="45.0" customHeight="true">
      <c r="A389" t="s" s="4">
        <v>1733</v>
      </c>
      <c r="B389" t="s" s="4">
        <v>6934</v>
      </c>
      <c r="C389" t="s" s="4">
        <v>6548</v>
      </c>
      <c r="D389" t="s" s="4">
        <v>2904</v>
      </c>
      <c r="E389" t="s" s="4">
        <v>2904</v>
      </c>
      <c r="F389" t="s" s="4">
        <v>96</v>
      </c>
      <c r="G389" t="s" s="4">
        <v>6549</v>
      </c>
    </row>
    <row r="390" ht="45.0" customHeight="true">
      <c r="A390" t="s" s="4">
        <v>1735</v>
      </c>
      <c r="B390" t="s" s="4">
        <v>6935</v>
      </c>
      <c r="C390" t="s" s="4">
        <v>6548</v>
      </c>
      <c r="D390" t="s" s="4">
        <v>2904</v>
      </c>
      <c r="E390" t="s" s="4">
        <v>2904</v>
      </c>
      <c r="F390" t="s" s="4">
        <v>96</v>
      </c>
      <c r="G390" t="s" s="4">
        <v>6549</v>
      </c>
    </row>
    <row r="391" ht="45.0" customHeight="true">
      <c r="A391" t="s" s="4">
        <v>1742</v>
      </c>
      <c r="B391" t="s" s="4">
        <v>6936</v>
      </c>
      <c r="C391" t="s" s="4">
        <v>6548</v>
      </c>
      <c r="D391" t="s" s="4">
        <v>2904</v>
      </c>
      <c r="E391" t="s" s="4">
        <v>2904</v>
      </c>
      <c r="F391" t="s" s="4">
        <v>96</v>
      </c>
      <c r="G391" t="s" s="4">
        <v>6549</v>
      </c>
    </row>
    <row r="392" ht="45.0" customHeight="true">
      <c r="A392" t="s" s="4">
        <v>1746</v>
      </c>
      <c r="B392" t="s" s="4">
        <v>6937</v>
      </c>
      <c r="C392" t="s" s="4">
        <v>6548</v>
      </c>
      <c r="D392" t="s" s="4">
        <v>2904</v>
      </c>
      <c r="E392" t="s" s="4">
        <v>2904</v>
      </c>
      <c r="F392" t="s" s="4">
        <v>96</v>
      </c>
      <c r="G392" t="s" s="4">
        <v>6549</v>
      </c>
    </row>
    <row r="393" ht="45.0" customHeight="true">
      <c r="A393" t="s" s="4">
        <v>1749</v>
      </c>
      <c r="B393" t="s" s="4">
        <v>6938</v>
      </c>
      <c r="C393" t="s" s="4">
        <v>6548</v>
      </c>
      <c r="D393" t="s" s="4">
        <v>2904</v>
      </c>
      <c r="E393" t="s" s="4">
        <v>2904</v>
      </c>
      <c r="F393" t="s" s="4">
        <v>96</v>
      </c>
      <c r="G393" t="s" s="4">
        <v>6549</v>
      </c>
    </row>
    <row r="394" ht="45.0" customHeight="true">
      <c r="A394" t="s" s="4">
        <v>1754</v>
      </c>
      <c r="B394" t="s" s="4">
        <v>6939</v>
      </c>
      <c r="C394" t="s" s="4">
        <v>6548</v>
      </c>
      <c r="D394" t="s" s="4">
        <v>2904</v>
      </c>
      <c r="E394" t="s" s="4">
        <v>2904</v>
      </c>
      <c r="F394" t="s" s="4">
        <v>96</v>
      </c>
      <c r="G394" t="s" s="4">
        <v>6549</v>
      </c>
    </row>
    <row r="395" ht="45.0" customHeight="true">
      <c r="A395" t="s" s="4">
        <v>1756</v>
      </c>
      <c r="B395" t="s" s="4">
        <v>6940</v>
      </c>
      <c r="C395" t="s" s="4">
        <v>6548</v>
      </c>
      <c r="D395" t="s" s="4">
        <v>2904</v>
      </c>
      <c r="E395" t="s" s="4">
        <v>2904</v>
      </c>
      <c r="F395" t="s" s="4">
        <v>96</v>
      </c>
      <c r="G395" t="s" s="4">
        <v>6549</v>
      </c>
    </row>
    <row r="396" ht="45.0" customHeight="true">
      <c r="A396" t="s" s="4">
        <v>1759</v>
      </c>
      <c r="B396" t="s" s="4">
        <v>6941</v>
      </c>
      <c r="C396" t="s" s="4">
        <v>6548</v>
      </c>
      <c r="D396" t="s" s="4">
        <v>2904</v>
      </c>
      <c r="E396" t="s" s="4">
        <v>2904</v>
      </c>
      <c r="F396" t="s" s="4">
        <v>96</v>
      </c>
      <c r="G396" t="s" s="4">
        <v>6549</v>
      </c>
    </row>
    <row r="397" ht="45.0" customHeight="true">
      <c r="A397" t="s" s="4">
        <v>1763</v>
      </c>
      <c r="B397" t="s" s="4">
        <v>6942</v>
      </c>
      <c r="C397" t="s" s="4">
        <v>6548</v>
      </c>
      <c r="D397" t="s" s="4">
        <v>2904</v>
      </c>
      <c r="E397" t="s" s="4">
        <v>2904</v>
      </c>
      <c r="F397" t="s" s="4">
        <v>96</v>
      </c>
      <c r="G397" t="s" s="4">
        <v>6549</v>
      </c>
    </row>
    <row r="398" ht="45.0" customHeight="true">
      <c r="A398" t="s" s="4">
        <v>1765</v>
      </c>
      <c r="B398" t="s" s="4">
        <v>6943</v>
      </c>
      <c r="C398" t="s" s="4">
        <v>6548</v>
      </c>
      <c r="D398" t="s" s="4">
        <v>2904</v>
      </c>
      <c r="E398" t="s" s="4">
        <v>2904</v>
      </c>
      <c r="F398" t="s" s="4">
        <v>96</v>
      </c>
      <c r="G398" t="s" s="4">
        <v>6549</v>
      </c>
    </row>
    <row r="399" ht="45.0" customHeight="true">
      <c r="A399" t="s" s="4">
        <v>1767</v>
      </c>
      <c r="B399" t="s" s="4">
        <v>6944</v>
      </c>
      <c r="C399" t="s" s="4">
        <v>6548</v>
      </c>
      <c r="D399" t="s" s="4">
        <v>2904</v>
      </c>
      <c r="E399" t="s" s="4">
        <v>2904</v>
      </c>
      <c r="F399" t="s" s="4">
        <v>96</v>
      </c>
      <c r="G399" t="s" s="4">
        <v>6549</v>
      </c>
    </row>
    <row r="400" ht="45.0" customHeight="true">
      <c r="A400" t="s" s="4">
        <v>1770</v>
      </c>
      <c r="B400" t="s" s="4">
        <v>6945</v>
      </c>
      <c r="C400" t="s" s="4">
        <v>6548</v>
      </c>
      <c r="D400" t="s" s="4">
        <v>2904</v>
      </c>
      <c r="E400" t="s" s="4">
        <v>2904</v>
      </c>
      <c r="F400" t="s" s="4">
        <v>96</v>
      </c>
      <c r="G400" t="s" s="4">
        <v>6549</v>
      </c>
    </row>
    <row r="401" ht="45.0" customHeight="true">
      <c r="A401" t="s" s="4">
        <v>1773</v>
      </c>
      <c r="B401" t="s" s="4">
        <v>6946</v>
      </c>
      <c r="C401" t="s" s="4">
        <v>6548</v>
      </c>
      <c r="D401" t="s" s="4">
        <v>2904</v>
      </c>
      <c r="E401" t="s" s="4">
        <v>2904</v>
      </c>
      <c r="F401" t="s" s="4">
        <v>96</v>
      </c>
      <c r="G401" t="s" s="4">
        <v>6549</v>
      </c>
    </row>
    <row r="402" ht="45.0" customHeight="true">
      <c r="A402" t="s" s="4">
        <v>1776</v>
      </c>
      <c r="B402" t="s" s="4">
        <v>6947</v>
      </c>
      <c r="C402" t="s" s="4">
        <v>6548</v>
      </c>
      <c r="D402" t="s" s="4">
        <v>2904</v>
      </c>
      <c r="E402" t="s" s="4">
        <v>2904</v>
      </c>
      <c r="F402" t="s" s="4">
        <v>96</v>
      </c>
      <c r="G402" t="s" s="4">
        <v>6549</v>
      </c>
    </row>
    <row r="403" ht="45.0" customHeight="true">
      <c r="A403" t="s" s="4">
        <v>1780</v>
      </c>
      <c r="B403" t="s" s="4">
        <v>6948</v>
      </c>
      <c r="C403" t="s" s="4">
        <v>6548</v>
      </c>
      <c r="D403" t="s" s="4">
        <v>2904</v>
      </c>
      <c r="E403" t="s" s="4">
        <v>2904</v>
      </c>
      <c r="F403" t="s" s="4">
        <v>96</v>
      </c>
      <c r="G403" t="s" s="4">
        <v>6549</v>
      </c>
    </row>
    <row r="404" ht="45.0" customHeight="true">
      <c r="A404" t="s" s="4">
        <v>1784</v>
      </c>
      <c r="B404" t="s" s="4">
        <v>6949</v>
      </c>
      <c r="C404" t="s" s="4">
        <v>6548</v>
      </c>
      <c r="D404" t="s" s="4">
        <v>2904</v>
      </c>
      <c r="E404" t="s" s="4">
        <v>2904</v>
      </c>
      <c r="F404" t="s" s="4">
        <v>96</v>
      </c>
      <c r="G404" t="s" s="4">
        <v>6549</v>
      </c>
    </row>
    <row r="405" ht="45.0" customHeight="true">
      <c r="A405" t="s" s="4">
        <v>1787</v>
      </c>
      <c r="B405" t="s" s="4">
        <v>6950</v>
      </c>
      <c r="C405" t="s" s="4">
        <v>6548</v>
      </c>
      <c r="D405" t="s" s="4">
        <v>2904</v>
      </c>
      <c r="E405" t="s" s="4">
        <v>2904</v>
      </c>
      <c r="F405" t="s" s="4">
        <v>96</v>
      </c>
      <c r="G405" t="s" s="4">
        <v>6549</v>
      </c>
    </row>
    <row r="406" ht="45.0" customHeight="true">
      <c r="A406" t="s" s="4">
        <v>1789</v>
      </c>
      <c r="B406" t="s" s="4">
        <v>6951</v>
      </c>
      <c r="C406" t="s" s="4">
        <v>6548</v>
      </c>
      <c r="D406" t="s" s="4">
        <v>2904</v>
      </c>
      <c r="E406" t="s" s="4">
        <v>2904</v>
      </c>
      <c r="F406" t="s" s="4">
        <v>96</v>
      </c>
      <c r="G406" t="s" s="4">
        <v>6549</v>
      </c>
    </row>
    <row r="407" ht="45.0" customHeight="true">
      <c r="A407" t="s" s="4">
        <v>1797</v>
      </c>
      <c r="B407" t="s" s="4">
        <v>6952</v>
      </c>
      <c r="C407" t="s" s="4">
        <v>6548</v>
      </c>
      <c r="D407" t="s" s="4">
        <v>2904</v>
      </c>
      <c r="E407" t="s" s="4">
        <v>2904</v>
      </c>
      <c r="F407" t="s" s="4">
        <v>96</v>
      </c>
      <c r="G407" t="s" s="4">
        <v>6549</v>
      </c>
    </row>
    <row r="408" ht="45.0" customHeight="true">
      <c r="A408" t="s" s="4">
        <v>1799</v>
      </c>
      <c r="B408" t="s" s="4">
        <v>6953</v>
      </c>
      <c r="C408" t="s" s="4">
        <v>6548</v>
      </c>
      <c r="D408" t="s" s="4">
        <v>2904</v>
      </c>
      <c r="E408" t="s" s="4">
        <v>2904</v>
      </c>
      <c r="F408" t="s" s="4">
        <v>96</v>
      </c>
      <c r="G408" t="s" s="4">
        <v>6549</v>
      </c>
    </row>
    <row r="409" ht="45.0" customHeight="true">
      <c r="A409" t="s" s="4">
        <v>1802</v>
      </c>
      <c r="B409" t="s" s="4">
        <v>6954</v>
      </c>
      <c r="C409" t="s" s="4">
        <v>6548</v>
      </c>
      <c r="D409" t="s" s="4">
        <v>2904</v>
      </c>
      <c r="E409" t="s" s="4">
        <v>2904</v>
      </c>
      <c r="F409" t="s" s="4">
        <v>96</v>
      </c>
      <c r="G409" t="s" s="4">
        <v>6549</v>
      </c>
    </row>
    <row r="410" ht="45.0" customHeight="true">
      <c r="A410" t="s" s="4">
        <v>1805</v>
      </c>
      <c r="B410" t="s" s="4">
        <v>6955</v>
      </c>
      <c r="C410" t="s" s="4">
        <v>6548</v>
      </c>
      <c r="D410" t="s" s="4">
        <v>2904</v>
      </c>
      <c r="E410" t="s" s="4">
        <v>2904</v>
      </c>
      <c r="F410" t="s" s="4">
        <v>96</v>
      </c>
      <c r="G410" t="s" s="4">
        <v>6549</v>
      </c>
    </row>
    <row r="411" ht="45.0" customHeight="true">
      <c r="A411" t="s" s="4">
        <v>1808</v>
      </c>
      <c r="B411" t="s" s="4">
        <v>6956</v>
      </c>
      <c r="C411" t="s" s="4">
        <v>6548</v>
      </c>
      <c r="D411" t="s" s="4">
        <v>2904</v>
      </c>
      <c r="E411" t="s" s="4">
        <v>2904</v>
      </c>
      <c r="F411" t="s" s="4">
        <v>96</v>
      </c>
      <c r="G411" t="s" s="4">
        <v>6549</v>
      </c>
    </row>
    <row r="412" ht="45.0" customHeight="true">
      <c r="A412" t="s" s="4">
        <v>1811</v>
      </c>
      <c r="B412" t="s" s="4">
        <v>6957</v>
      </c>
      <c r="C412" t="s" s="4">
        <v>6548</v>
      </c>
      <c r="D412" t="s" s="4">
        <v>2904</v>
      </c>
      <c r="E412" t="s" s="4">
        <v>2904</v>
      </c>
      <c r="F412" t="s" s="4">
        <v>96</v>
      </c>
      <c r="G412" t="s" s="4">
        <v>6549</v>
      </c>
    </row>
    <row r="413" ht="45.0" customHeight="true">
      <c r="A413" t="s" s="4">
        <v>1814</v>
      </c>
      <c r="B413" t="s" s="4">
        <v>6958</v>
      </c>
      <c r="C413" t="s" s="4">
        <v>6548</v>
      </c>
      <c r="D413" t="s" s="4">
        <v>2904</v>
      </c>
      <c r="E413" t="s" s="4">
        <v>2904</v>
      </c>
      <c r="F413" t="s" s="4">
        <v>96</v>
      </c>
      <c r="G413" t="s" s="4">
        <v>6549</v>
      </c>
    </row>
    <row r="414" ht="45.0" customHeight="true">
      <c r="A414" t="s" s="4">
        <v>1817</v>
      </c>
      <c r="B414" t="s" s="4">
        <v>6959</v>
      </c>
      <c r="C414" t="s" s="4">
        <v>6548</v>
      </c>
      <c r="D414" t="s" s="4">
        <v>2904</v>
      </c>
      <c r="E414" t="s" s="4">
        <v>2904</v>
      </c>
      <c r="F414" t="s" s="4">
        <v>96</v>
      </c>
      <c r="G414" t="s" s="4">
        <v>6549</v>
      </c>
    </row>
    <row r="415" ht="45.0" customHeight="true">
      <c r="A415" t="s" s="4">
        <v>1822</v>
      </c>
      <c r="B415" t="s" s="4">
        <v>6960</v>
      </c>
      <c r="C415" t="s" s="4">
        <v>6548</v>
      </c>
      <c r="D415" t="s" s="4">
        <v>2904</v>
      </c>
      <c r="E415" t="s" s="4">
        <v>2904</v>
      </c>
      <c r="F415" t="s" s="4">
        <v>96</v>
      </c>
      <c r="G415" t="s" s="4">
        <v>6549</v>
      </c>
    </row>
    <row r="416" ht="45.0" customHeight="true">
      <c r="A416" t="s" s="4">
        <v>1827</v>
      </c>
      <c r="B416" t="s" s="4">
        <v>6961</v>
      </c>
      <c r="C416" t="s" s="4">
        <v>6548</v>
      </c>
      <c r="D416" t="s" s="4">
        <v>2904</v>
      </c>
      <c r="E416" t="s" s="4">
        <v>2904</v>
      </c>
      <c r="F416" t="s" s="4">
        <v>96</v>
      </c>
      <c r="G416" t="s" s="4">
        <v>6549</v>
      </c>
    </row>
    <row r="417" ht="45.0" customHeight="true">
      <c r="A417" t="s" s="4">
        <v>1832</v>
      </c>
      <c r="B417" t="s" s="4">
        <v>6962</v>
      </c>
      <c r="C417" t="s" s="4">
        <v>6548</v>
      </c>
      <c r="D417" t="s" s="4">
        <v>2904</v>
      </c>
      <c r="E417" t="s" s="4">
        <v>2904</v>
      </c>
      <c r="F417" t="s" s="4">
        <v>96</v>
      </c>
      <c r="G417" t="s" s="4">
        <v>6549</v>
      </c>
    </row>
    <row r="418" ht="45.0" customHeight="true">
      <c r="A418" t="s" s="4">
        <v>1837</v>
      </c>
      <c r="B418" t="s" s="4">
        <v>6963</v>
      </c>
      <c r="C418" t="s" s="4">
        <v>6548</v>
      </c>
      <c r="D418" t="s" s="4">
        <v>2904</v>
      </c>
      <c r="E418" t="s" s="4">
        <v>2904</v>
      </c>
      <c r="F418" t="s" s="4">
        <v>96</v>
      </c>
      <c r="G418" t="s" s="4">
        <v>6549</v>
      </c>
    </row>
    <row r="419" ht="45.0" customHeight="true">
      <c r="A419" t="s" s="4">
        <v>1842</v>
      </c>
      <c r="B419" t="s" s="4">
        <v>6964</v>
      </c>
      <c r="C419" t="s" s="4">
        <v>6548</v>
      </c>
      <c r="D419" t="s" s="4">
        <v>2904</v>
      </c>
      <c r="E419" t="s" s="4">
        <v>2904</v>
      </c>
      <c r="F419" t="s" s="4">
        <v>96</v>
      </c>
      <c r="G419" t="s" s="4">
        <v>6549</v>
      </c>
    </row>
    <row r="420" ht="45.0" customHeight="true">
      <c r="A420" t="s" s="4">
        <v>1847</v>
      </c>
      <c r="B420" t="s" s="4">
        <v>6965</v>
      </c>
      <c r="C420" t="s" s="4">
        <v>6548</v>
      </c>
      <c r="D420" t="s" s="4">
        <v>2904</v>
      </c>
      <c r="E420" t="s" s="4">
        <v>2904</v>
      </c>
      <c r="F420" t="s" s="4">
        <v>96</v>
      </c>
      <c r="G420" t="s" s="4">
        <v>6549</v>
      </c>
    </row>
    <row r="421" ht="45.0" customHeight="true">
      <c r="A421" t="s" s="4">
        <v>1850</v>
      </c>
      <c r="B421" t="s" s="4">
        <v>6966</v>
      </c>
      <c r="C421" t="s" s="4">
        <v>6548</v>
      </c>
      <c r="D421" t="s" s="4">
        <v>2904</v>
      </c>
      <c r="E421" t="s" s="4">
        <v>2904</v>
      </c>
      <c r="F421" t="s" s="4">
        <v>96</v>
      </c>
      <c r="G421" t="s" s="4">
        <v>6549</v>
      </c>
    </row>
    <row r="422" ht="45.0" customHeight="true">
      <c r="A422" t="s" s="4">
        <v>1852</v>
      </c>
      <c r="B422" t="s" s="4">
        <v>6967</v>
      </c>
      <c r="C422" t="s" s="4">
        <v>6548</v>
      </c>
      <c r="D422" t="s" s="4">
        <v>2904</v>
      </c>
      <c r="E422" t="s" s="4">
        <v>2904</v>
      </c>
      <c r="F422" t="s" s="4">
        <v>96</v>
      </c>
      <c r="G422" t="s" s="4">
        <v>6549</v>
      </c>
    </row>
    <row r="423" ht="45.0" customHeight="true">
      <c r="A423" t="s" s="4">
        <v>1859</v>
      </c>
      <c r="B423" t="s" s="4">
        <v>6968</v>
      </c>
      <c r="C423" t="s" s="4">
        <v>6548</v>
      </c>
      <c r="D423" t="s" s="4">
        <v>2904</v>
      </c>
      <c r="E423" t="s" s="4">
        <v>2904</v>
      </c>
      <c r="F423" t="s" s="4">
        <v>96</v>
      </c>
      <c r="G423" t="s" s="4">
        <v>6549</v>
      </c>
    </row>
    <row r="424" ht="45.0" customHeight="true">
      <c r="A424" t="s" s="4">
        <v>1864</v>
      </c>
      <c r="B424" t="s" s="4">
        <v>6969</v>
      </c>
      <c r="C424" t="s" s="4">
        <v>6548</v>
      </c>
      <c r="D424" t="s" s="4">
        <v>2904</v>
      </c>
      <c r="E424" t="s" s="4">
        <v>2904</v>
      </c>
      <c r="F424" t="s" s="4">
        <v>96</v>
      </c>
      <c r="G424" t="s" s="4">
        <v>6549</v>
      </c>
    </row>
    <row r="425" ht="45.0" customHeight="true">
      <c r="A425" t="s" s="4">
        <v>1867</v>
      </c>
      <c r="B425" t="s" s="4">
        <v>6970</v>
      </c>
      <c r="C425" t="s" s="4">
        <v>6548</v>
      </c>
      <c r="D425" t="s" s="4">
        <v>2904</v>
      </c>
      <c r="E425" t="s" s="4">
        <v>2904</v>
      </c>
      <c r="F425" t="s" s="4">
        <v>96</v>
      </c>
      <c r="G425" t="s" s="4">
        <v>6549</v>
      </c>
    </row>
    <row r="426" ht="45.0" customHeight="true">
      <c r="A426" t="s" s="4">
        <v>1874</v>
      </c>
      <c r="B426" t="s" s="4">
        <v>6971</v>
      </c>
      <c r="C426" t="s" s="4">
        <v>6548</v>
      </c>
      <c r="D426" t="s" s="4">
        <v>2904</v>
      </c>
      <c r="E426" t="s" s="4">
        <v>2904</v>
      </c>
      <c r="F426" t="s" s="4">
        <v>96</v>
      </c>
      <c r="G426" t="s" s="4">
        <v>6549</v>
      </c>
    </row>
    <row r="427" ht="45.0" customHeight="true">
      <c r="A427" t="s" s="4">
        <v>1879</v>
      </c>
      <c r="B427" t="s" s="4">
        <v>6972</v>
      </c>
      <c r="C427" t="s" s="4">
        <v>6548</v>
      </c>
      <c r="D427" t="s" s="4">
        <v>2904</v>
      </c>
      <c r="E427" t="s" s="4">
        <v>2904</v>
      </c>
      <c r="F427" t="s" s="4">
        <v>96</v>
      </c>
      <c r="G427" t="s" s="4">
        <v>6549</v>
      </c>
    </row>
    <row r="428" ht="45.0" customHeight="true">
      <c r="A428" t="s" s="4">
        <v>1882</v>
      </c>
      <c r="B428" t="s" s="4">
        <v>6973</v>
      </c>
      <c r="C428" t="s" s="4">
        <v>6548</v>
      </c>
      <c r="D428" t="s" s="4">
        <v>2904</v>
      </c>
      <c r="E428" t="s" s="4">
        <v>2904</v>
      </c>
      <c r="F428" t="s" s="4">
        <v>96</v>
      </c>
      <c r="G428" t="s" s="4">
        <v>6549</v>
      </c>
    </row>
    <row r="429" ht="45.0" customHeight="true">
      <c r="A429" t="s" s="4">
        <v>1888</v>
      </c>
      <c r="B429" t="s" s="4">
        <v>6974</v>
      </c>
      <c r="C429" t="s" s="4">
        <v>6548</v>
      </c>
      <c r="D429" t="s" s="4">
        <v>2904</v>
      </c>
      <c r="E429" t="s" s="4">
        <v>2904</v>
      </c>
      <c r="F429" t="s" s="4">
        <v>96</v>
      </c>
      <c r="G429" t="s" s="4">
        <v>6549</v>
      </c>
    </row>
    <row r="430" ht="45.0" customHeight="true">
      <c r="A430" t="s" s="4">
        <v>1891</v>
      </c>
      <c r="B430" t="s" s="4">
        <v>6975</v>
      </c>
      <c r="C430" t="s" s="4">
        <v>6548</v>
      </c>
      <c r="D430" t="s" s="4">
        <v>2904</v>
      </c>
      <c r="E430" t="s" s="4">
        <v>2904</v>
      </c>
      <c r="F430" t="s" s="4">
        <v>96</v>
      </c>
      <c r="G430" t="s" s="4">
        <v>6549</v>
      </c>
    </row>
    <row r="431" ht="45.0" customHeight="true">
      <c r="A431" t="s" s="4">
        <v>1895</v>
      </c>
      <c r="B431" t="s" s="4">
        <v>6976</v>
      </c>
      <c r="C431" t="s" s="4">
        <v>6548</v>
      </c>
      <c r="D431" t="s" s="4">
        <v>2904</v>
      </c>
      <c r="E431" t="s" s="4">
        <v>2904</v>
      </c>
      <c r="F431" t="s" s="4">
        <v>96</v>
      </c>
      <c r="G431" t="s" s="4">
        <v>6549</v>
      </c>
    </row>
    <row r="432" ht="45.0" customHeight="true">
      <c r="A432" t="s" s="4">
        <v>1900</v>
      </c>
      <c r="B432" t="s" s="4">
        <v>6977</v>
      </c>
      <c r="C432" t="s" s="4">
        <v>6548</v>
      </c>
      <c r="D432" t="s" s="4">
        <v>2904</v>
      </c>
      <c r="E432" t="s" s="4">
        <v>2904</v>
      </c>
      <c r="F432" t="s" s="4">
        <v>96</v>
      </c>
      <c r="G432" t="s" s="4">
        <v>6549</v>
      </c>
    </row>
    <row r="433" ht="45.0" customHeight="true">
      <c r="A433" t="s" s="4">
        <v>1906</v>
      </c>
      <c r="B433" t="s" s="4">
        <v>6978</v>
      </c>
      <c r="C433" t="s" s="4">
        <v>6548</v>
      </c>
      <c r="D433" t="s" s="4">
        <v>2904</v>
      </c>
      <c r="E433" t="s" s="4">
        <v>2904</v>
      </c>
      <c r="F433" t="s" s="4">
        <v>96</v>
      </c>
      <c r="G433" t="s" s="4">
        <v>6549</v>
      </c>
    </row>
    <row r="434" ht="45.0" customHeight="true">
      <c r="A434" t="s" s="4">
        <v>1909</v>
      </c>
      <c r="B434" t="s" s="4">
        <v>6979</v>
      </c>
      <c r="C434" t="s" s="4">
        <v>6548</v>
      </c>
      <c r="D434" t="s" s="4">
        <v>2904</v>
      </c>
      <c r="E434" t="s" s="4">
        <v>2904</v>
      </c>
      <c r="F434" t="s" s="4">
        <v>96</v>
      </c>
      <c r="G434" t="s" s="4">
        <v>6549</v>
      </c>
    </row>
    <row r="435" ht="45.0" customHeight="true">
      <c r="A435" t="s" s="4">
        <v>1913</v>
      </c>
      <c r="B435" t="s" s="4">
        <v>6980</v>
      </c>
      <c r="C435" t="s" s="4">
        <v>6548</v>
      </c>
      <c r="D435" t="s" s="4">
        <v>2904</v>
      </c>
      <c r="E435" t="s" s="4">
        <v>2904</v>
      </c>
      <c r="F435" t="s" s="4">
        <v>96</v>
      </c>
      <c r="G435" t="s" s="4">
        <v>6549</v>
      </c>
    </row>
    <row r="436" ht="45.0" customHeight="true">
      <c r="A436" t="s" s="4">
        <v>1915</v>
      </c>
      <c r="B436" t="s" s="4">
        <v>6981</v>
      </c>
      <c r="C436" t="s" s="4">
        <v>6548</v>
      </c>
      <c r="D436" t="s" s="4">
        <v>2904</v>
      </c>
      <c r="E436" t="s" s="4">
        <v>2904</v>
      </c>
      <c r="F436" t="s" s="4">
        <v>96</v>
      </c>
      <c r="G436" t="s" s="4">
        <v>6549</v>
      </c>
    </row>
    <row r="437" ht="45.0" customHeight="true">
      <c r="A437" t="s" s="4">
        <v>1917</v>
      </c>
      <c r="B437" t="s" s="4">
        <v>6982</v>
      </c>
      <c r="C437" t="s" s="4">
        <v>6548</v>
      </c>
      <c r="D437" t="s" s="4">
        <v>2904</v>
      </c>
      <c r="E437" t="s" s="4">
        <v>2904</v>
      </c>
      <c r="F437" t="s" s="4">
        <v>96</v>
      </c>
      <c r="G437" t="s" s="4">
        <v>6549</v>
      </c>
    </row>
    <row r="438" ht="45.0" customHeight="true">
      <c r="A438" t="s" s="4">
        <v>1919</v>
      </c>
      <c r="B438" t="s" s="4">
        <v>6983</v>
      </c>
      <c r="C438" t="s" s="4">
        <v>6548</v>
      </c>
      <c r="D438" t="s" s="4">
        <v>2904</v>
      </c>
      <c r="E438" t="s" s="4">
        <v>2904</v>
      </c>
      <c r="F438" t="s" s="4">
        <v>96</v>
      </c>
      <c r="G438" t="s" s="4">
        <v>6549</v>
      </c>
    </row>
    <row r="439" ht="45.0" customHeight="true">
      <c r="A439" t="s" s="4">
        <v>1923</v>
      </c>
      <c r="B439" t="s" s="4">
        <v>6984</v>
      </c>
      <c r="C439" t="s" s="4">
        <v>6548</v>
      </c>
      <c r="D439" t="s" s="4">
        <v>2904</v>
      </c>
      <c r="E439" t="s" s="4">
        <v>2904</v>
      </c>
      <c r="F439" t="s" s="4">
        <v>96</v>
      </c>
      <c r="G439" t="s" s="4">
        <v>6549</v>
      </c>
    </row>
    <row r="440" ht="45.0" customHeight="true">
      <c r="A440" t="s" s="4">
        <v>1926</v>
      </c>
      <c r="B440" t="s" s="4">
        <v>6985</v>
      </c>
      <c r="C440" t="s" s="4">
        <v>6548</v>
      </c>
      <c r="D440" t="s" s="4">
        <v>2904</v>
      </c>
      <c r="E440" t="s" s="4">
        <v>2904</v>
      </c>
      <c r="F440" t="s" s="4">
        <v>96</v>
      </c>
      <c r="G440" t="s" s="4">
        <v>6549</v>
      </c>
    </row>
    <row r="441" ht="45.0" customHeight="true">
      <c r="A441" t="s" s="4">
        <v>1930</v>
      </c>
      <c r="B441" t="s" s="4">
        <v>6986</v>
      </c>
      <c r="C441" t="s" s="4">
        <v>6548</v>
      </c>
      <c r="D441" t="s" s="4">
        <v>2904</v>
      </c>
      <c r="E441" t="s" s="4">
        <v>2904</v>
      </c>
      <c r="F441" t="s" s="4">
        <v>96</v>
      </c>
      <c r="G441" t="s" s="4">
        <v>6549</v>
      </c>
    </row>
    <row r="442" ht="45.0" customHeight="true">
      <c r="A442" t="s" s="4">
        <v>1935</v>
      </c>
      <c r="B442" t="s" s="4">
        <v>6987</v>
      </c>
      <c r="C442" t="s" s="4">
        <v>6548</v>
      </c>
      <c r="D442" t="s" s="4">
        <v>2904</v>
      </c>
      <c r="E442" t="s" s="4">
        <v>2904</v>
      </c>
      <c r="F442" t="s" s="4">
        <v>96</v>
      </c>
      <c r="G442" t="s" s="4">
        <v>6549</v>
      </c>
    </row>
    <row r="443" ht="45.0" customHeight="true">
      <c r="A443" t="s" s="4">
        <v>1938</v>
      </c>
      <c r="B443" t="s" s="4">
        <v>6988</v>
      </c>
      <c r="C443" t="s" s="4">
        <v>6548</v>
      </c>
      <c r="D443" t="s" s="4">
        <v>2904</v>
      </c>
      <c r="E443" t="s" s="4">
        <v>2904</v>
      </c>
      <c r="F443" t="s" s="4">
        <v>96</v>
      </c>
      <c r="G443" t="s" s="4">
        <v>6549</v>
      </c>
    </row>
    <row r="444" ht="45.0" customHeight="true">
      <c r="A444" t="s" s="4">
        <v>1946</v>
      </c>
      <c r="B444" t="s" s="4">
        <v>6989</v>
      </c>
      <c r="C444" t="s" s="4">
        <v>6548</v>
      </c>
      <c r="D444" t="s" s="4">
        <v>2904</v>
      </c>
      <c r="E444" t="s" s="4">
        <v>2904</v>
      </c>
      <c r="F444" t="s" s="4">
        <v>96</v>
      </c>
      <c r="G444" t="s" s="4">
        <v>6549</v>
      </c>
    </row>
    <row r="445" ht="45.0" customHeight="true">
      <c r="A445" t="s" s="4">
        <v>1949</v>
      </c>
      <c r="B445" t="s" s="4">
        <v>6990</v>
      </c>
      <c r="C445" t="s" s="4">
        <v>6548</v>
      </c>
      <c r="D445" t="s" s="4">
        <v>2904</v>
      </c>
      <c r="E445" t="s" s="4">
        <v>2904</v>
      </c>
      <c r="F445" t="s" s="4">
        <v>96</v>
      </c>
      <c r="G445" t="s" s="4">
        <v>6549</v>
      </c>
    </row>
    <row r="446" ht="45.0" customHeight="true">
      <c r="A446" t="s" s="4">
        <v>1953</v>
      </c>
      <c r="B446" t="s" s="4">
        <v>6991</v>
      </c>
      <c r="C446" t="s" s="4">
        <v>6548</v>
      </c>
      <c r="D446" t="s" s="4">
        <v>2904</v>
      </c>
      <c r="E446" t="s" s="4">
        <v>2904</v>
      </c>
      <c r="F446" t="s" s="4">
        <v>96</v>
      </c>
      <c r="G446" t="s" s="4">
        <v>6549</v>
      </c>
    </row>
    <row r="447" ht="45.0" customHeight="true">
      <c r="A447" t="s" s="4">
        <v>1955</v>
      </c>
      <c r="B447" t="s" s="4">
        <v>6992</v>
      </c>
      <c r="C447" t="s" s="4">
        <v>6548</v>
      </c>
      <c r="D447" t="s" s="4">
        <v>2904</v>
      </c>
      <c r="E447" t="s" s="4">
        <v>2904</v>
      </c>
      <c r="F447" t="s" s="4">
        <v>96</v>
      </c>
      <c r="G447" t="s" s="4">
        <v>6549</v>
      </c>
    </row>
    <row r="448" ht="45.0" customHeight="true">
      <c r="A448" t="s" s="4">
        <v>1958</v>
      </c>
      <c r="B448" t="s" s="4">
        <v>6993</v>
      </c>
      <c r="C448" t="s" s="4">
        <v>6548</v>
      </c>
      <c r="D448" t="s" s="4">
        <v>2904</v>
      </c>
      <c r="E448" t="s" s="4">
        <v>2904</v>
      </c>
      <c r="F448" t="s" s="4">
        <v>96</v>
      </c>
      <c r="G448" t="s" s="4">
        <v>6549</v>
      </c>
    </row>
    <row r="449" ht="45.0" customHeight="true">
      <c r="A449" t="s" s="4">
        <v>1961</v>
      </c>
      <c r="B449" t="s" s="4">
        <v>6994</v>
      </c>
      <c r="C449" t="s" s="4">
        <v>6548</v>
      </c>
      <c r="D449" t="s" s="4">
        <v>2904</v>
      </c>
      <c r="E449" t="s" s="4">
        <v>2904</v>
      </c>
      <c r="F449" t="s" s="4">
        <v>96</v>
      </c>
      <c r="G449" t="s" s="4">
        <v>6549</v>
      </c>
    </row>
    <row r="450" ht="45.0" customHeight="true">
      <c r="A450" t="s" s="4">
        <v>1964</v>
      </c>
      <c r="B450" t="s" s="4">
        <v>6995</v>
      </c>
      <c r="C450" t="s" s="4">
        <v>6548</v>
      </c>
      <c r="D450" t="s" s="4">
        <v>2904</v>
      </c>
      <c r="E450" t="s" s="4">
        <v>2904</v>
      </c>
      <c r="F450" t="s" s="4">
        <v>96</v>
      </c>
      <c r="G450" t="s" s="4">
        <v>6549</v>
      </c>
    </row>
    <row r="451" ht="45.0" customHeight="true">
      <c r="A451" t="s" s="4">
        <v>1967</v>
      </c>
      <c r="B451" t="s" s="4">
        <v>6996</v>
      </c>
      <c r="C451" t="s" s="4">
        <v>6548</v>
      </c>
      <c r="D451" t="s" s="4">
        <v>2904</v>
      </c>
      <c r="E451" t="s" s="4">
        <v>2904</v>
      </c>
      <c r="F451" t="s" s="4">
        <v>96</v>
      </c>
      <c r="G451" t="s" s="4">
        <v>6549</v>
      </c>
    </row>
    <row r="452" ht="45.0" customHeight="true">
      <c r="A452" t="s" s="4">
        <v>1973</v>
      </c>
      <c r="B452" t="s" s="4">
        <v>6997</v>
      </c>
      <c r="C452" t="s" s="4">
        <v>6548</v>
      </c>
      <c r="D452" t="s" s="4">
        <v>2904</v>
      </c>
      <c r="E452" t="s" s="4">
        <v>2904</v>
      </c>
      <c r="F452" t="s" s="4">
        <v>96</v>
      </c>
      <c r="G452" t="s" s="4">
        <v>6549</v>
      </c>
    </row>
    <row r="453" ht="45.0" customHeight="true">
      <c r="A453" t="s" s="4">
        <v>1978</v>
      </c>
      <c r="B453" t="s" s="4">
        <v>6998</v>
      </c>
      <c r="C453" t="s" s="4">
        <v>6548</v>
      </c>
      <c r="D453" t="s" s="4">
        <v>2904</v>
      </c>
      <c r="E453" t="s" s="4">
        <v>2904</v>
      </c>
      <c r="F453" t="s" s="4">
        <v>96</v>
      </c>
      <c r="G453" t="s" s="4">
        <v>6549</v>
      </c>
    </row>
    <row r="454" ht="45.0" customHeight="true">
      <c r="A454" t="s" s="4">
        <v>1982</v>
      </c>
      <c r="B454" t="s" s="4">
        <v>6999</v>
      </c>
      <c r="C454" t="s" s="4">
        <v>6548</v>
      </c>
      <c r="D454" t="s" s="4">
        <v>2904</v>
      </c>
      <c r="E454" t="s" s="4">
        <v>2904</v>
      </c>
      <c r="F454" t="s" s="4">
        <v>96</v>
      </c>
      <c r="G454" t="s" s="4">
        <v>6549</v>
      </c>
    </row>
    <row r="455" ht="45.0" customHeight="true">
      <c r="A455" t="s" s="4">
        <v>1986</v>
      </c>
      <c r="B455" t="s" s="4">
        <v>7000</v>
      </c>
      <c r="C455" t="s" s="4">
        <v>6548</v>
      </c>
      <c r="D455" t="s" s="4">
        <v>2904</v>
      </c>
      <c r="E455" t="s" s="4">
        <v>2904</v>
      </c>
      <c r="F455" t="s" s="4">
        <v>96</v>
      </c>
      <c r="G455" t="s" s="4">
        <v>6549</v>
      </c>
    </row>
    <row r="456" ht="45.0" customHeight="true">
      <c r="A456" t="s" s="4">
        <v>1991</v>
      </c>
      <c r="B456" t="s" s="4">
        <v>7001</v>
      </c>
      <c r="C456" t="s" s="4">
        <v>6548</v>
      </c>
      <c r="D456" t="s" s="4">
        <v>2904</v>
      </c>
      <c r="E456" t="s" s="4">
        <v>2904</v>
      </c>
      <c r="F456" t="s" s="4">
        <v>96</v>
      </c>
      <c r="G456" t="s" s="4">
        <v>6549</v>
      </c>
    </row>
    <row r="457" ht="45.0" customHeight="true">
      <c r="A457" t="s" s="4">
        <v>1996</v>
      </c>
      <c r="B457" t="s" s="4">
        <v>7002</v>
      </c>
      <c r="C457" t="s" s="4">
        <v>6548</v>
      </c>
      <c r="D457" t="s" s="4">
        <v>2904</v>
      </c>
      <c r="E457" t="s" s="4">
        <v>2904</v>
      </c>
      <c r="F457" t="s" s="4">
        <v>96</v>
      </c>
      <c r="G457" t="s" s="4">
        <v>6549</v>
      </c>
    </row>
    <row r="458" ht="45.0" customHeight="true">
      <c r="A458" t="s" s="4">
        <v>2001</v>
      </c>
      <c r="B458" t="s" s="4">
        <v>7003</v>
      </c>
      <c r="C458" t="s" s="4">
        <v>6548</v>
      </c>
      <c r="D458" t="s" s="4">
        <v>2904</v>
      </c>
      <c r="E458" t="s" s="4">
        <v>2904</v>
      </c>
      <c r="F458" t="s" s="4">
        <v>96</v>
      </c>
      <c r="G458" t="s" s="4">
        <v>6549</v>
      </c>
    </row>
    <row r="459" ht="45.0" customHeight="true">
      <c r="A459" t="s" s="4">
        <v>2003</v>
      </c>
      <c r="B459" t="s" s="4">
        <v>7004</v>
      </c>
      <c r="C459" t="s" s="4">
        <v>6548</v>
      </c>
      <c r="D459" t="s" s="4">
        <v>2904</v>
      </c>
      <c r="E459" t="s" s="4">
        <v>2904</v>
      </c>
      <c r="F459" t="s" s="4">
        <v>96</v>
      </c>
      <c r="G459" t="s" s="4">
        <v>6549</v>
      </c>
    </row>
    <row r="460" ht="45.0" customHeight="true">
      <c r="A460" t="s" s="4">
        <v>2008</v>
      </c>
      <c r="B460" t="s" s="4">
        <v>7005</v>
      </c>
      <c r="C460" t="s" s="4">
        <v>6548</v>
      </c>
      <c r="D460" t="s" s="4">
        <v>2904</v>
      </c>
      <c r="E460" t="s" s="4">
        <v>2904</v>
      </c>
      <c r="F460" t="s" s="4">
        <v>96</v>
      </c>
      <c r="G460" t="s" s="4">
        <v>6549</v>
      </c>
    </row>
    <row r="461" ht="45.0" customHeight="true">
      <c r="A461" t="s" s="4">
        <v>2011</v>
      </c>
      <c r="B461" t="s" s="4">
        <v>7006</v>
      </c>
      <c r="C461" t="s" s="4">
        <v>6548</v>
      </c>
      <c r="D461" t="s" s="4">
        <v>2904</v>
      </c>
      <c r="E461" t="s" s="4">
        <v>2904</v>
      </c>
      <c r="F461" t="s" s="4">
        <v>96</v>
      </c>
      <c r="G461" t="s" s="4">
        <v>6549</v>
      </c>
    </row>
    <row r="462" ht="45.0" customHeight="true">
      <c r="A462" t="s" s="4">
        <v>2013</v>
      </c>
      <c r="B462" t="s" s="4">
        <v>7007</v>
      </c>
      <c r="C462" t="s" s="4">
        <v>6548</v>
      </c>
      <c r="D462" t="s" s="4">
        <v>2904</v>
      </c>
      <c r="E462" t="s" s="4">
        <v>2904</v>
      </c>
      <c r="F462" t="s" s="4">
        <v>96</v>
      </c>
      <c r="G462" t="s" s="4">
        <v>6549</v>
      </c>
    </row>
    <row r="463" ht="45.0" customHeight="true">
      <c r="A463" t="s" s="4">
        <v>2016</v>
      </c>
      <c r="B463" t="s" s="4">
        <v>7008</v>
      </c>
      <c r="C463" t="s" s="4">
        <v>6548</v>
      </c>
      <c r="D463" t="s" s="4">
        <v>2904</v>
      </c>
      <c r="E463" t="s" s="4">
        <v>2904</v>
      </c>
      <c r="F463" t="s" s="4">
        <v>96</v>
      </c>
      <c r="G463" t="s" s="4">
        <v>6549</v>
      </c>
    </row>
    <row r="464" ht="45.0" customHeight="true">
      <c r="A464" t="s" s="4">
        <v>2018</v>
      </c>
      <c r="B464" t="s" s="4">
        <v>7009</v>
      </c>
      <c r="C464" t="s" s="4">
        <v>6548</v>
      </c>
      <c r="D464" t="s" s="4">
        <v>2904</v>
      </c>
      <c r="E464" t="s" s="4">
        <v>2904</v>
      </c>
      <c r="F464" t="s" s="4">
        <v>96</v>
      </c>
      <c r="G464" t="s" s="4">
        <v>6549</v>
      </c>
    </row>
    <row r="465" ht="45.0" customHeight="true">
      <c r="A465" t="s" s="4">
        <v>2023</v>
      </c>
      <c r="B465" t="s" s="4">
        <v>7010</v>
      </c>
      <c r="C465" t="s" s="4">
        <v>6548</v>
      </c>
      <c r="D465" t="s" s="4">
        <v>2904</v>
      </c>
      <c r="E465" t="s" s="4">
        <v>2904</v>
      </c>
      <c r="F465" t="s" s="4">
        <v>96</v>
      </c>
      <c r="G465" t="s" s="4">
        <v>6549</v>
      </c>
    </row>
    <row r="466" ht="45.0" customHeight="true">
      <c r="A466" t="s" s="4">
        <v>2027</v>
      </c>
      <c r="B466" t="s" s="4">
        <v>7011</v>
      </c>
      <c r="C466" t="s" s="4">
        <v>6548</v>
      </c>
      <c r="D466" t="s" s="4">
        <v>2904</v>
      </c>
      <c r="E466" t="s" s="4">
        <v>2904</v>
      </c>
      <c r="F466" t="s" s="4">
        <v>96</v>
      </c>
      <c r="G466" t="s" s="4">
        <v>6549</v>
      </c>
    </row>
    <row r="467" ht="45.0" customHeight="true">
      <c r="A467" t="s" s="4">
        <v>2031</v>
      </c>
      <c r="B467" t="s" s="4">
        <v>7012</v>
      </c>
      <c r="C467" t="s" s="4">
        <v>6548</v>
      </c>
      <c r="D467" t="s" s="4">
        <v>2904</v>
      </c>
      <c r="E467" t="s" s="4">
        <v>2904</v>
      </c>
      <c r="F467" t="s" s="4">
        <v>96</v>
      </c>
      <c r="G467" t="s" s="4">
        <v>6549</v>
      </c>
    </row>
    <row r="468" ht="45.0" customHeight="true">
      <c r="A468" t="s" s="4">
        <v>2036</v>
      </c>
      <c r="B468" t="s" s="4">
        <v>7013</v>
      </c>
      <c r="C468" t="s" s="4">
        <v>6548</v>
      </c>
      <c r="D468" t="s" s="4">
        <v>2904</v>
      </c>
      <c r="E468" t="s" s="4">
        <v>2904</v>
      </c>
      <c r="F468" t="s" s="4">
        <v>96</v>
      </c>
      <c r="G468" t="s" s="4">
        <v>6549</v>
      </c>
    </row>
    <row r="469" ht="45.0" customHeight="true">
      <c r="A469" t="s" s="4">
        <v>2041</v>
      </c>
      <c r="B469" t="s" s="4">
        <v>7014</v>
      </c>
      <c r="C469" t="s" s="4">
        <v>6548</v>
      </c>
      <c r="D469" t="s" s="4">
        <v>2904</v>
      </c>
      <c r="E469" t="s" s="4">
        <v>2904</v>
      </c>
      <c r="F469" t="s" s="4">
        <v>96</v>
      </c>
      <c r="G469" t="s" s="4">
        <v>6549</v>
      </c>
    </row>
    <row r="470" ht="45.0" customHeight="true">
      <c r="A470" t="s" s="4">
        <v>2045</v>
      </c>
      <c r="B470" t="s" s="4">
        <v>7015</v>
      </c>
      <c r="C470" t="s" s="4">
        <v>6548</v>
      </c>
      <c r="D470" t="s" s="4">
        <v>2904</v>
      </c>
      <c r="E470" t="s" s="4">
        <v>2904</v>
      </c>
      <c r="F470" t="s" s="4">
        <v>96</v>
      </c>
      <c r="G470" t="s" s="4">
        <v>6549</v>
      </c>
    </row>
    <row r="471" ht="45.0" customHeight="true">
      <c r="A471" t="s" s="4">
        <v>2050</v>
      </c>
      <c r="B471" t="s" s="4">
        <v>7016</v>
      </c>
      <c r="C471" t="s" s="4">
        <v>6548</v>
      </c>
      <c r="D471" t="s" s="4">
        <v>2904</v>
      </c>
      <c r="E471" t="s" s="4">
        <v>2904</v>
      </c>
      <c r="F471" t="s" s="4">
        <v>96</v>
      </c>
      <c r="G471" t="s" s="4">
        <v>6549</v>
      </c>
    </row>
    <row r="472" ht="45.0" customHeight="true">
      <c r="A472" t="s" s="4">
        <v>2054</v>
      </c>
      <c r="B472" t="s" s="4">
        <v>7017</v>
      </c>
      <c r="C472" t="s" s="4">
        <v>6548</v>
      </c>
      <c r="D472" t="s" s="4">
        <v>2904</v>
      </c>
      <c r="E472" t="s" s="4">
        <v>2904</v>
      </c>
      <c r="F472" t="s" s="4">
        <v>96</v>
      </c>
      <c r="G472" t="s" s="4">
        <v>6549</v>
      </c>
    </row>
    <row r="473" ht="45.0" customHeight="true">
      <c r="A473" t="s" s="4">
        <v>2058</v>
      </c>
      <c r="B473" t="s" s="4">
        <v>7018</v>
      </c>
      <c r="C473" t="s" s="4">
        <v>6548</v>
      </c>
      <c r="D473" t="s" s="4">
        <v>2904</v>
      </c>
      <c r="E473" t="s" s="4">
        <v>2904</v>
      </c>
      <c r="F473" t="s" s="4">
        <v>96</v>
      </c>
      <c r="G473" t="s" s="4">
        <v>6549</v>
      </c>
    </row>
    <row r="474" ht="45.0" customHeight="true">
      <c r="A474" t="s" s="4">
        <v>2063</v>
      </c>
      <c r="B474" t="s" s="4">
        <v>7019</v>
      </c>
      <c r="C474" t="s" s="4">
        <v>6548</v>
      </c>
      <c r="D474" t="s" s="4">
        <v>2904</v>
      </c>
      <c r="E474" t="s" s="4">
        <v>2904</v>
      </c>
      <c r="F474" t="s" s="4">
        <v>96</v>
      </c>
      <c r="G474" t="s" s="4">
        <v>6549</v>
      </c>
    </row>
    <row r="475" ht="45.0" customHeight="true">
      <c r="A475" t="s" s="4">
        <v>2067</v>
      </c>
      <c r="B475" t="s" s="4">
        <v>7020</v>
      </c>
      <c r="C475" t="s" s="4">
        <v>6548</v>
      </c>
      <c r="D475" t="s" s="4">
        <v>2904</v>
      </c>
      <c r="E475" t="s" s="4">
        <v>2904</v>
      </c>
      <c r="F475" t="s" s="4">
        <v>96</v>
      </c>
      <c r="G475" t="s" s="4">
        <v>6549</v>
      </c>
    </row>
    <row r="476" ht="45.0" customHeight="true">
      <c r="A476" t="s" s="4">
        <v>2069</v>
      </c>
      <c r="B476" t="s" s="4">
        <v>7021</v>
      </c>
      <c r="C476" t="s" s="4">
        <v>6548</v>
      </c>
      <c r="D476" t="s" s="4">
        <v>2904</v>
      </c>
      <c r="E476" t="s" s="4">
        <v>2904</v>
      </c>
      <c r="F476" t="s" s="4">
        <v>96</v>
      </c>
      <c r="G476" t="s" s="4">
        <v>6549</v>
      </c>
    </row>
    <row r="477" ht="45.0" customHeight="true">
      <c r="A477" t="s" s="4">
        <v>2072</v>
      </c>
      <c r="B477" t="s" s="4">
        <v>7022</v>
      </c>
      <c r="C477" t="s" s="4">
        <v>6548</v>
      </c>
      <c r="D477" t="s" s="4">
        <v>2904</v>
      </c>
      <c r="E477" t="s" s="4">
        <v>2904</v>
      </c>
      <c r="F477" t="s" s="4">
        <v>96</v>
      </c>
      <c r="G477" t="s" s="4">
        <v>6549</v>
      </c>
    </row>
    <row r="478" ht="45.0" customHeight="true">
      <c r="A478" t="s" s="4">
        <v>2076</v>
      </c>
      <c r="B478" t="s" s="4">
        <v>7023</v>
      </c>
      <c r="C478" t="s" s="4">
        <v>6548</v>
      </c>
      <c r="D478" t="s" s="4">
        <v>2904</v>
      </c>
      <c r="E478" t="s" s="4">
        <v>2904</v>
      </c>
      <c r="F478" t="s" s="4">
        <v>96</v>
      </c>
      <c r="G478" t="s" s="4">
        <v>6549</v>
      </c>
    </row>
    <row r="479" ht="45.0" customHeight="true">
      <c r="A479" t="s" s="4">
        <v>2078</v>
      </c>
      <c r="B479" t="s" s="4">
        <v>7024</v>
      </c>
      <c r="C479" t="s" s="4">
        <v>6548</v>
      </c>
      <c r="D479" t="s" s="4">
        <v>2904</v>
      </c>
      <c r="E479" t="s" s="4">
        <v>2904</v>
      </c>
      <c r="F479" t="s" s="4">
        <v>96</v>
      </c>
      <c r="G479" t="s" s="4">
        <v>6549</v>
      </c>
    </row>
    <row r="480" ht="45.0" customHeight="true">
      <c r="A480" t="s" s="4">
        <v>2083</v>
      </c>
      <c r="B480" t="s" s="4">
        <v>7025</v>
      </c>
      <c r="C480" t="s" s="4">
        <v>6548</v>
      </c>
      <c r="D480" t="s" s="4">
        <v>2904</v>
      </c>
      <c r="E480" t="s" s="4">
        <v>2904</v>
      </c>
      <c r="F480" t="s" s="4">
        <v>96</v>
      </c>
      <c r="G480" t="s" s="4">
        <v>6549</v>
      </c>
    </row>
    <row r="481" ht="45.0" customHeight="true">
      <c r="A481" t="s" s="4">
        <v>2087</v>
      </c>
      <c r="B481" t="s" s="4">
        <v>7026</v>
      </c>
      <c r="C481" t="s" s="4">
        <v>6548</v>
      </c>
      <c r="D481" t="s" s="4">
        <v>2904</v>
      </c>
      <c r="E481" t="s" s="4">
        <v>2904</v>
      </c>
      <c r="F481" t="s" s="4">
        <v>96</v>
      </c>
      <c r="G481" t="s" s="4">
        <v>6549</v>
      </c>
    </row>
    <row r="482" ht="45.0" customHeight="true">
      <c r="A482" t="s" s="4">
        <v>2089</v>
      </c>
      <c r="B482" t="s" s="4">
        <v>7027</v>
      </c>
      <c r="C482" t="s" s="4">
        <v>6548</v>
      </c>
      <c r="D482" t="s" s="4">
        <v>2904</v>
      </c>
      <c r="E482" t="s" s="4">
        <v>2904</v>
      </c>
      <c r="F482" t="s" s="4">
        <v>96</v>
      </c>
      <c r="G482" t="s" s="4">
        <v>6549</v>
      </c>
    </row>
    <row r="483" ht="45.0" customHeight="true">
      <c r="A483" t="s" s="4">
        <v>2091</v>
      </c>
      <c r="B483" t="s" s="4">
        <v>7028</v>
      </c>
      <c r="C483" t="s" s="4">
        <v>6548</v>
      </c>
      <c r="D483" t="s" s="4">
        <v>2904</v>
      </c>
      <c r="E483" t="s" s="4">
        <v>2904</v>
      </c>
      <c r="F483" t="s" s="4">
        <v>96</v>
      </c>
      <c r="G483" t="s" s="4">
        <v>6549</v>
      </c>
    </row>
    <row r="484" ht="45.0" customHeight="true">
      <c r="A484" t="s" s="4">
        <v>2093</v>
      </c>
      <c r="B484" t="s" s="4">
        <v>7029</v>
      </c>
      <c r="C484" t="s" s="4">
        <v>6548</v>
      </c>
      <c r="D484" t="s" s="4">
        <v>2904</v>
      </c>
      <c r="E484" t="s" s="4">
        <v>2904</v>
      </c>
      <c r="F484" t="s" s="4">
        <v>96</v>
      </c>
      <c r="G484" t="s" s="4">
        <v>6549</v>
      </c>
    </row>
    <row r="485" ht="45.0" customHeight="true">
      <c r="A485" t="s" s="4">
        <v>2096</v>
      </c>
      <c r="B485" t="s" s="4">
        <v>7030</v>
      </c>
      <c r="C485" t="s" s="4">
        <v>6548</v>
      </c>
      <c r="D485" t="s" s="4">
        <v>2904</v>
      </c>
      <c r="E485" t="s" s="4">
        <v>2904</v>
      </c>
      <c r="F485" t="s" s="4">
        <v>96</v>
      </c>
      <c r="G485" t="s" s="4">
        <v>6549</v>
      </c>
    </row>
    <row r="486" ht="45.0" customHeight="true">
      <c r="A486" t="s" s="4">
        <v>2100</v>
      </c>
      <c r="B486" t="s" s="4">
        <v>7031</v>
      </c>
      <c r="C486" t="s" s="4">
        <v>6548</v>
      </c>
      <c r="D486" t="s" s="4">
        <v>2904</v>
      </c>
      <c r="E486" t="s" s="4">
        <v>2904</v>
      </c>
      <c r="F486" t="s" s="4">
        <v>96</v>
      </c>
      <c r="G486" t="s" s="4">
        <v>6549</v>
      </c>
    </row>
    <row r="487" ht="45.0" customHeight="true">
      <c r="A487" t="s" s="4">
        <v>2104</v>
      </c>
      <c r="B487" t="s" s="4">
        <v>7032</v>
      </c>
      <c r="C487" t="s" s="4">
        <v>6548</v>
      </c>
      <c r="D487" t="s" s="4">
        <v>2904</v>
      </c>
      <c r="E487" t="s" s="4">
        <v>2904</v>
      </c>
      <c r="F487" t="s" s="4">
        <v>96</v>
      </c>
      <c r="G487" t="s" s="4">
        <v>6549</v>
      </c>
    </row>
    <row r="488" ht="45.0" customHeight="true">
      <c r="A488" t="s" s="4">
        <v>2109</v>
      </c>
      <c r="B488" t="s" s="4">
        <v>7033</v>
      </c>
      <c r="C488" t="s" s="4">
        <v>6548</v>
      </c>
      <c r="D488" t="s" s="4">
        <v>2904</v>
      </c>
      <c r="E488" t="s" s="4">
        <v>2904</v>
      </c>
      <c r="F488" t="s" s="4">
        <v>96</v>
      </c>
      <c r="G488" t="s" s="4">
        <v>6549</v>
      </c>
    </row>
    <row r="489" ht="45.0" customHeight="true">
      <c r="A489" t="s" s="4">
        <v>2112</v>
      </c>
      <c r="B489" t="s" s="4">
        <v>7034</v>
      </c>
      <c r="C489" t="s" s="4">
        <v>6548</v>
      </c>
      <c r="D489" t="s" s="4">
        <v>2904</v>
      </c>
      <c r="E489" t="s" s="4">
        <v>2904</v>
      </c>
      <c r="F489" t="s" s="4">
        <v>96</v>
      </c>
      <c r="G489" t="s" s="4">
        <v>6549</v>
      </c>
    </row>
    <row r="490" ht="45.0" customHeight="true">
      <c r="A490" t="s" s="4">
        <v>2115</v>
      </c>
      <c r="B490" t="s" s="4">
        <v>7035</v>
      </c>
      <c r="C490" t="s" s="4">
        <v>6548</v>
      </c>
      <c r="D490" t="s" s="4">
        <v>2904</v>
      </c>
      <c r="E490" t="s" s="4">
        <v>2904</v>
      </c>
      <c r="F490" t="s" s="4">
        <v>96</v>
      </c>
      <c r="G490" t="s" s="4">
        <v>6549</v>
      </c>
    </row>
    <row r="491" ht="45.0" customHeight="true">
      <c r="A491" t="s" s="4">
        <v>2117</v>
      </c>
      <c r="B491" t="s" s="4">
        <v>7036</v>
      </c>
      <c r="C491" t="s" s="4">
        <v>6548</v>
      </c>
      <c r="D491" t="s" s="4">
        <v>2904</v>
      </c>
      <c r="E491" t="s" s="4">
        <v>2904</v>
      </c>
      <c r="F491" t="s" s="4">
        <v>96</v>
      </c>
      <c r="G491" t="s" s="4">
        <v>6549</v>
      </c>
    </row>
    <row r="492" ht="45.0" customHeight="true">
      <c r="A492" t="s" s="4">
        <v>2119</v>
      </c>
      <c r="B492" t="s" s="4">
        <v>7037</v>
      </c>
      <c r="C492" t="s" s="4">
        <v>6548</v>
      </c>
      <c r="D492" t="s" s="4">
        <v>2904</v>
      </c>
      <c r="E492" t="s" s="4">
        <v>2904</v>
      </c>
      <c r="F492" t="s" s="4">
        <v>96</v>
      </c>
      <c r="G492" t="s" s="4">
        <v>6549</v>
      </c>
    </row>
    <row r="493" ht="45.0" customHeight="true">
      <c r="A493" t="s" s="4">
        <v>2122</v>
      </c>
      <c r="B493" t="s" s="4">
        <v>7038</v>
      </c>
      <c r="C493" t="s" s="4">
        <v>6548</v>
      </c>
      <c r="D493" t="s" s="4">
        <v>2904</v>
      </c>
      <c r="E493" t="s" s="4">
        <v>2904</v>
      </c>
      <c r="F493" t="s" s="4">
        <v>96</v>
      </c>
      <c r="G493" t="s" s="4">
        <v>6549</v>
      </c>
    </row>
    <row r="494" ht="45.0" customHeight="true">
      <c r="A494" t="s" s="4">
        <v>2124</v>
      </c>
      <c r="B494" t="s" s="4">
        <v>7039</v>
      </c>
      <c r="C494" t="s" s="4">
        <v>6548</v>
      </c>
      <c r="D494" t="s" s="4">
        <v>2904</v>
      </c>
      <c r="E494" t="s" s="4">
        <v>2904</v>
      </c>
      <c r="F494" t="s" s="4">
        <v>96</v>
      </c>
      <c r="G494" t="s" s="4">
        <v>6549</v>
      </c>
    </row>
    <row r="495" ht="45.0" customHeight="true">
      <c r="A495" t="s" s="4">
        <v>2129</v>
      </c>
      <c r="B495" t="s" s="4">
        <v>7040</v>
      </c>
      <c r="C495" t="s" s="4">
        <v>6548</v>
      </c>
      <c r="D495" t="s" s="4">
        <v>2904</v>
      </c>
      <c r="E495" t="s" s="4">
        <v>2904</v>
      </c>
      <c r="F495" t="s" s="4">
        <v>96</v>
      </c>
      <c r="G495" t="s" s="4">
        <v>6549</v>
      </c>
    </row>
    <row r="496" ht="45.0" customHeight="true">
      <c r="A496" t="s" s="4">
        <v>2132</v>
      </c>
      <c r="B496" t="s" s="4">
        <v>7041</v>
      </c>
      <c r="C496" t="s" s="4">
        <v>6548</v>
      </c>
      <c r="D496" t="s" s="4">
        <v>2904</v>
      </c>
      <c r="E496" t="s" s="4">
        <v>2904</v>
      </c>
      <c r="F496" t="s" s="4">
        <v>96</v>
      </c>
      <c r="G496" t="s" s="4">
        <v>6549</v>
      </c>
    </row>
    <row r="497" ht="45.0" customHeight="true">
      <c r="A497" t="s" s="4">
        <v>2135</v>
      </c>
      <c r="B497" t="s" s="4">
        <v>7042</v>
      </c>
      <c r="C497" t="s" s="4">
        <v>6548</v>
      </c>
      <c r="D497" t="s" s="4">
        <v>2904</v>
      </c>
      <c r="E497" t="s" s="4">
        <v>2904</v>
      </c>
      <c r="F497" t="s" s="4">
        <v>96</v>
      </c>
      <c r="G497" t="s" s="4">
        <v>6549</v>
      </c>
    </row>
    <row r="498" ht="45.0" customHeight="true">
      <c r="A498" t="s" s="4">
        <v>2139</v>
      </c>
      <c r="B498" t="s" s="4">
        <v>7043</v>
      </c>
      <c r="C498" t="s" s="4">
        <v>6548</v>
      </c>
      <c r="D498" t="s" s="4">
        <v>2904</v>
      </c>
      <c r="E498" t="s" s="4">
        <v>2904</v>
      </c>
      <c r="F498" t="s" s="4">
        <v>96</v>
      </c>
      <c r="G498" t="s" s="4">
        <v>6549</v>
      </c>
    </row>
    <row r="499" ht="45.0" customHeight="true">
      <c r="A499" t="s" s="4">
        <v>2142</v>
      </c>
      <c r="B499" t="s" s="4">
        <v>7044</v>
      </c>
      <c r="C499" t="s" s="4">
        <v>6548</v>
      </c>
      <c r="D499" t="s" s="4">
        <v>2904</v>
      </c>
      <c r="E499" t="s" s="4">
        <v>2904</v>
      </c>
      <c r="F499" t="s" s="4">
        <v>96</v>
      </c>
      <c r="G499" t="s" s="4">
        <v>6549</v>
      </c>
    </row>
    <row r="500" ht="45.0" customHeight="true">
      <c r="A500" t="s" s="4">
        <v>2145</v>
      </c>
      <c r="B500" t="s" s="4">
        <v>7045</v>
      </c>
      <c r="C500" t="s" s="4">
        <v>6548</v>
      </c>
      <c r="D500" t="s" s="4">
        <v>2904</v>
      </c>
      <c r="E500" t="s" s="4">
        <v>2904</v>
      </c>
      <c r="F500" t="s" s="4">
        <v>96</v>
      </c>
      <c r="G500" t="s" s="4">
        <v>6549</v>
      </c>
    </row>
    <row r="501" ht="45.0" customHeight="true">
      <c r="A501" t="s" s="4">
        <v>2149</v>
      </c>
      <c r="B501" t="s" s="4">
        <v>7046</v>
      </c>
      <c r="C501" t="s" s="4">
        <v>6548</v>
      </c>
      <c r="D501" t="s" s="4">
        <v>2904</v>
      </c>
      <c r="E501" t="s" s="4">
        <v>2904</v>
      </c>
      <c r="F501" t="s" s="4">
        <v>96</v>
      </c>
      <c r="G501" t="s" s="4">
        <v>6549</v>
      </c>
    </row>
    <row r="502" ht="45.0" customHeight="true">
      <c r="A502" t="s" s="4">
        <v>2153</v>
      </c>
      <c r="B502" t="s" s="4">
        <v>7047</v>
      </c>
      <c r="C502" t="s" s="4">
        <v>6548</v>
      </c>
      <c r="D502" t="s" s="4">
        <v>2904</v>
      </c>
      <c r="E502" t="s" s="4">
        <v>2904</v>
      </c>
      <c r="F502" t="s" s="4">
        <v>96</v>
      </c>
      <c r="G502" t="s" s="4">
        <v>6549</v>
      </c>
    </row>
    <row r="503" ht="45.0" customHeight="true">
      <c r="A503" t="s" s="4">
        <v>2156</v>
      </c>
      <c r="B503" t="s" s="4">
        <v>7048</v>
      </c>
      <c r="C503" t="s" s="4">
        <v>6548</v>
      </c>
      <c r="D503" t="s" s="4">
        <v>2904</v>
      </c>
      <c r="E503" t="s" s="4">
        <v>2904</v>
      </c>
      <c r="F503" t="s" s="4">
        <v>96</v>
      </c>
      <c r="G503" t="s" s="4">
        <v>6549</v>
      </c>
    </row>
    <row r="504" ht="45.0" customHeight="true">
      <c r="A504" t="s" s="4">
        <v>2158</v>
      </c>
      <c r="B504" t="s" s="4">
        <v>7049</v>
      </c>
      <c r="C504" t="s" s="4">
        <v>6548</v>
      </c>
      <c r="D504" t="s" s="4">
        <v>2904</v>
      </c>
      <c r="E504" t="s" s="4">
        <v>2904</v>
      </c>
      <c r="F504" t="s" s="4">
        <v>96</v>
      </c>
      <c r="G504" t="s" s="4">
        <v>6549</v>
      </c>
    </row>
    <row r="505" ht="45.0" customHeight="true">
      <c r="A505" t="s" s="4">
        <v>2160</v>
      </c>
      <c r="B505" t="s" s="4">
        <v>7050</v>
      </c>
      <c r="C505" t="s" s="4">
        <v>6548</v>
      </c>
      <c r="D505" t="s" s="4">
        <v>2904</v>
      </c>
      <c r="E505" t="s" s="4">
        <v>2904</v>
      </c>
      <c r="F505" t="s" s="4">
        <v>96</v>
      </c>
      <c r="G505" t="s" s="4">
        <v>6549</v>
      </c>
    </row>
    <row r="506" ht="45.0" customHeight="true">
      <c r="A506" t="s" s="4">
        <v>2163</v>
      </c>
      <c r="B506" t="s" s="4">
        <v>7051</v>
      </c>
      <c r="C506" t="s" s="4">
        <v>6548</v>
      </c>
      <c r="D506" t="s" s="4">
        <v>2904</v>
      </c>
      <c r="E506" t="s" s="4">
        <v>2904</v>
      </c>
      <c r="F506" t="s" s="4">
        <v>96</v>
      </c>
      <c r="G506" t="s" s="4">
        <v>6549</v>
      </c>
    </row>
    <row r="507" ht="45.0" customHeight="true">
      <c r="A507" t="s" s="4">
        <v>2167</v>
      </c>
      <c r="B507" t="s" s="4">
        <v>7052</v>
      </c>
      <c r="C507" t="s" s="4">
        <v>6548</v>
      </c>
      <c r="D507" t="s" s="4">
        <v>2904</v>
      </c>
      <c r="E507" t="s" s="4">
        <v>2904</v>
      </c>
      <c r="F507" t="s" s="4">
        <v>96</v>
      </c>
      <c r="G507" t="s" s="4">
        <v>6549</v>
      </c>
    </row>
    <row r="508" ht="45.0" customHeight="true">
      <c r="A508" t="s" s="4">
        <v>2170</v>
      </c>
      <c r="B508" t="s" s="4">
        <v>7053</v>
      </c>
      <c r="C508" t="s" s="4">
        <v>6548</v>
      </c>
      <c r="D508" t="s" s="4">
        <v>2904</v>
      </c>
      <c r="E508" t="s" s="4">
        <v>2904</v>
      </c>
      <c r="F508" t="s" s="4">
        <v>96</v>
      </c>
      <c r="G508" t="s" s="4">
        <v>6549</v>
      </c>
    </row>
    <row r="509" ht="45.0" customHeight="true">
      <c r="A509" t="s" s="4">
        <v>2174</v>
      </c>
      <c r="B509" t="s" s="4">
        <v>7054</v>
      </c>
      <c r="C509" t="s" s="4">
        <v>6548</v>
      </c>
      <c r="D509" t="s" s="4">
        <v>2904</v>
      </c>
      <c r="E509" t="s" s="4">
        <v>2904</v>
      </c>
      <c r="F509" t="s" s="4">
        <v>96</v>
      </c>
      <c r="G509" t="s" s="4">
        <v>6549</v>
      </c>
    </row>
    <row r="510" ht="45.0" customHeight="true">
      <c r="A510" t="s" s="4">
        <v>2177</v>
      </c>
      <c r="B510" t="s" s="4">
        <v>7055</v>
      </c>
      <c r="C510" t="s" s="4">
        <v>6548</v>
      </c>
      <c r="D510" t="s" s="4">
        <v>2904</v>
      </c>
      <c r="E510" t="s" s="4">
        <v>2904</v>
      </c>
      <c r="F510" t="s" s="4">
        <v>96</v>
      </c>
      <c r="G510" t="s" s="4">
        <v>6549</v>
      </c>
    </row>
    <row r="511" ht="45.0" customHeight="true">
      <c r="A511" t="s" s="4">
        <v>2180</v>
      </c>
      <c r="B511" t="s" s="4">
        <v>7056</v>
      </c>
      <c r="C511" t="s" s="4">
        <v>6548</v>
      </c>
      <c r="D511" t="s" s="4">
        <v>2904</v>
      </c>
      <c r="E511" t="s" s="4">
        <v>2904</v>
      </c>
      <c r="F511" t="s" s="4">
        <v>96</v>
      </c>
      <c r="G511" t="s" s="4">
        <v>6549</v>
      </c>
    </row>
    <row r="512" ht="45.0" customHeight="true">
      <c r="A512" t="s" s="4">
        <v>2183</v>
      </c>
      <c r="B512" t="s" s="4">
        <v>7057</v>
      </c>
      <c r="C512" t="s" s="4">
        <v>6548</v>
      </c>
      <c r="D512" t="s" s="4">
        <v>2904</v>
      </c>
      <c r="E512" t="s" s="4">
        <v>2904</v>
      </c>
      <c r="F512" t="s" s="4">
        <v>96</v>
      </c>
      <c r="G512" t="s" s="4">
        <v>6549</v>
      </c>
    </row>
    <row r="513" ht="45.0" customHeight="true">
      <c r="A513" t="s" s="4">
        <v>2187</v>
      </c>
      <c r="B513" t="s" s="4">
        <v>7058</v>
      </c>
      <c r="C513" t="s" s="4">
        <v>6548</v>
      </c>
      <c r="D513" t="s" s="4">
        <v>2904</v>
      </c>
      <c r="E513" t="s" s="4">
        <v>2904</v>
      </c>
      <c r="F513" t="s" s="4">
        <v>96</v>
      </c>
      <c r="G513" t="s" s="4">
        <v>6549</v>
      </c>
    </row>
    <row r="514" ht="45.0" customHeight="true">
      <c r="A514" t="s" s="4">
        <v>2192</v>
      </c>
      <c r="B514" t="s" s="4">
        <v>7059</v>
      </c>
      <c r="C514" t="s" s="4">
        <v>6548</v>
      </c>
      <c r="D514" t="s" s="4">
        <v>2904</v>
      </c>
      <c r="E514" t="s" s="4">
        <v>2904</v>
      </c>
      <c r="F514" t="s" s="4">
        <v>96</v>
      </c>
      <c r="G514" t="s" s="4">
        <v>6549</v>
      </c>
    </row>
    <row r="515" ht="45.0" customHeight="true">
      <c r="A515" t="s" s="4">
        <v>2196</v>
      </c>
      <c r="B515" t="s" s="4">
        <v>7060</v>
      </c>
      <c r="C515" t="s" s="4">
        <v>6548</v>
      </c>
      <c r="D515" t="s" s="4">
        <v>2904</v>
      </c>
      <c r="E515" t="s" s="4">
        <v>2904</v>
      </c>
      <c r="F515" t="s" s="4">
        <v>96</v>
      </c>
      <c r="G515" t="s" s="4">
        <v>6549</v>
      </c>
    </row>
    <row r="516" ht="45.0" customHeight="true">
      <c r="A516" t="s" s="4">
        <v>2201</v>
      </c>
      <c r="B516" t="s" s="4">
        <v>7061</v>
      </c>
      <c r="C516" t="s" s="4">
        <v>6548</v>
      </c>
      <c r="D516" t="s" s="4">
        <v>2904</v>
      </c>
      <c r="E516" t="s" s="4">
        <v>2904</v>
      </c>
      <c r="F516" t="s" s="4">
        <v>96</v>
      </c>
      <c r="G516" t="s" s="4">
        <v>6549</v>
      </c>
    </row>
    <row r="517" ht="45.0" customHeight="true">
      <c r="A517" t="s" s="4">
        <v>2206</v>
      </c>
      <c r="B517" t="s" s="4">
        <v>7062</v>
      </c>
      <c r="C517" t="s" s="4">
        <v>6548</v>
      </c>
      <c r="D517" t="s" s="4">
        <v>2904</v>
      </c>
      <c r="E517" t="s" s="4">
        <v>2904</v>
      </c>
      <c r="F517" t="s" s="4">
        <v>96</v>
      </c>
      <c r="G517" t="s" s="4">
        <v>6549</v>
      </c>
    </row>
    <row r="518" ht="45.0" customHeight="true">
      <c r="A518" t="s" s="4">
        <v>2211</v>
      </c>
      <c r="B518" t="s" s="4">
        <v>7063</v>
      </c>
      <c r="C518" t="s" s="4">
        <v>6548</v>
      </c>
      <c r="D518" t="s" s="4">
        <v>2904</v>
      </c>
      <c r="E518" t="s" s="4">
        <v>2904</v>
      </c>
      <c r="F518" t="s" s="4">
        <v>96</v>
      </c>
      <c r="G518" t="s" s="4">
        <v>6549</v>
      </c>
    </row>
    <row r="519" ht="45.0" customHeight="true">
      <c r="A519" t="s" s="4">
        <v>2215</v>
      </c>
      <c r="B519" t="s" s="4">
        <v>7064</v>
      </c>
      <c r="C519" t="s" s="4">
        <v>6548</v>
      </c>
      <c r="D519" t="s" s="4">
        <v>2904</v>
      </c>
      <c r="E519" t="s" s="4">
        <v>2904</v>
      </c>
      <c r="F519" t="s" s="4">
        <v>96</v>
      </c>
      <c r="G519" t="s" s="4">
        <v>6549</v>
      </c>
    </row>
    <row r="520" ht="45.0" customHeight="true">
      <c r="A520" t="s" s="4">
        <v>2219</v>
      </c>
      <c r="B520" t="s" s="4">
        <v>7065</v>
      </c>
      <c r="C520" t="s" s="4">
        <v>6548</v>
      </c>
      <c r="D520" t="s" s="4">
        <v>2904</v>
      </c>
      <c r="E520" t="s" s="4">
        <v>2904</v>
      </c>
      <c r="F520" t="s" s="4">
        <v>96</v>
      </c>
      <c r="G520" t="s" s="4">
        <v>6549</v>
      </c>
    </row>
    <row r="521" ht="45.0" customHeight="true">
      <c r="A521" t="s" s="4">
        <v>2222</v>
      </c>
      <c r="B521" t="s" s="4">
        <v>7066</v>
      </c>
      <c r="C521" t="s" s="4">
        <v>6548</v>
      </c>
      <c r="D521" t="s" s="4">
        <v>2904</v>
      </c>
      <c r="E521" t="s" s="4">
        <v>2904</v>
      </c>
      <c r="F521" t="s" s="4">
        <v>96</v>
      </c>
      <c r="G521" t="s" s="4">
        <v>6549</v>
      </c>
    </row>
    <row r="522" ht="45.0" customHeight="true">
      <c r="A522" t="s" s="4">
        <v>2225</v>
      </c>
      <c r="B522" t="s" s="4">
        <v>7067</v>
      </c>
      <c r="C522" t="s" s="4">
        <v>6548</v>
      </c>
      <c r="D522" t="s" s="4">
        <v>2904</v>
      </c>
      <c r="E522" t="s" s="4">
        <v>2904</v>
      </c>
      <c r="F522" t="s" s="4">
        <v>96</v>
      </c>
      <c r="G522" t="s" s="4">
        <v>6549</v>
      </c>
    </row>
    <row r="523" ht="45.0" customHeight="true">
      <c r="A523" t="s" s="4">
        <v>2228</v>
      </c>
      <c r="B523" t="s" s="4">
        <v>7068</v>
      </c>
      <c r="C523" t="s" s="4">
        <v>6548</v>
      </c>
      <c r="D523" t="s" s="4">
        <v>2904</v>
      </c>
      <c r="E523" t="s" s="4">
        <v>2904</v>
      </c>
      <c r="F523" t="s" s="4">
        <v>96</v>
      </c>
      <c r="G523" t="s" s="4">
        <v>6549</v>
      </c>
    </row>
    <row r="524" ht="45.0" customHeight="true">
      <c r="A524" t="s" s="4">
        <v>2231</v>
      </c>
      <c r="B524" t="s" s="4">
        <v>7069</v>
      </c>
      <c r="C524" t="s" s="4">
        <v>6548</v>
      </c>
      <c r="D524" t="s" s="4">
        <v>2904</v>
      </c>
      <c r="E524" t="s" s="4">
        <v>2904</v>
      </c>
      <c r="F524" t="s" s="4">
        <v>96</v>
      </c>
      <c r="G524" t="s" s="4">
        <v>6549</v>
      </c>
    </row>
    <row r="525" ht="45.0" customHeight="true">
      <c r="A525" t="s" s="4">
        <v>2235</v>
      </c>
      <c r="B525" t="s" s="4">
        <v>7070</v>
      </c>
      <c r="C525" t="s" s="4">
        <v>6548</v>
      </c>
      <c r="D525" t="s" s="4">
        <v>2904</v>
      </c>
      <c r="E525" t="s" s="4">
        <v>2904</v>
      </c>
      <c r="F525" t="s" s="4">
        <v>96</v>
      </c>
      <c r="G525" t="s" s="4">
        <v>6549</v>
      </c>
    </row>
    <row r="526" ht="45.0" customHeight="true">
      <c r="A526" t="s" s="4">
        <v>2238</v>
      </c>
      <c r="B526" t="s" s="4">
        <v>7071</v>
      </c>
      <c r="C526" t="s" s="4">
        <v>6548</v>
      </c>
      <c r="D526" t="s" s="4">
        <v>2904</v>
      </c>
      <c r="E526" t="s" s="4">
        <v>2904</v>
      </c>
      <c r="F526" t="s" s="4">
        <v>96</v>
      </c>
      <c r="G526" t="s" s="4">
        <v>6549</v>
      </c>
    </row>
    <row r="527" ht="45.0" customHeight="true">
      <c r="A527" t="s" s="4">
        <v>2241</v>
      </c>
      <c r="B527" t="s" s="4">
        <v>7072</v>
      </c>
      <c r="C527" t="s" s="4">
        <v>6548</v>
      </c>
      <c r="D527" t="s" s="4">
        <v>2904</v>
      </c>
      <c r="E527" t="s" s="4">
        <v>2904</v>
      </c>
      <c r="F527" t="s" s="4">
        <v>96</v>
      </c>
      <c r="G527" t="s" s="4">
        <v>6549</v>
      </c>
    </row>
    <row r="528" ht="45.0" customHeight="true">
      <c r="A528" t="s" s="4">
        <v>2245</v>
      </c>
      <c r="B528" t="s" s="4">
        <v>7073</v>
      </c>
      <c r="C528" t="s" s="4">
        <v>6548</v>
      </c>
      <c r="D528" t="s" s="4">
        <v>2904</v>
      </c>
      <c r="E528" t="s" s="4">
        <v>2904</v>
      </c>
      <c r="F528" t="s" s="4">
        <v>96</v>
      </c>
      <c r="G528" t="s" s="4">
        <v>6549</v>
      </c>
    </row>
    <row r="529" ht="45.0" customHeight="true">
      <c r="A529" t="s" s="4">
        <v>2248</v>
      </c>
      <c r="B529" t="s" s="4">
        <v>7074</v>
      </c>
      <c r="C529" t="s" s="4">
        <v>6548</v>
      </c>
      <c r="D529" t="s" s="4">
        <v>2904</v>
      </c>
      <c r="E529" t="s" s="4">
        <v>2904</v>
      </c>
      <c r="F529" t="s" s="4">
        <v>96</v>
      </c>
      <c r="G529" t="s" s="4">
        <v>6549</v>
      </c>
    </row>
    <row r="530" ht="45.0" customHeight="true">
      <c r="A530" t="s" s="4">
        <v>2251</v>
      </c>
      <c r="B530" t="s" s="4">
        <v>7075</v>
      </c>
      <c r="C530" t="s" s="4">
        <v>6548</v>
      </c>
      <c r="D530" t="s" s="4">
        <v>2904</v>
      </c>
      <c r="E530" t="s" s="4">
        <v>2904</v>
      </c>
      <c r="F530" t="s" s="4">
        <v>96</v>
      </c>
      <c r="G530" t="s" s="4">
        <v>6549</v>
      </c>
    </row>
    <row r="531" ht="45.0" customHeight="true">
      <c r="A531" t="s" s="4">
        <v>2255</v>
      </c>
      <c r="B531" t="s" s="4">
        <v>7076</v>
      </c>
      <c r="C531" t="s" s="4">
        <v>6548</v>
      </c>
      <c r="D531" t="s" s="4">
        <v>2904</v>
      </c>
      <c r="E531" t="s" s="4">
        <v>2904</v>
      </c>
      <c r="F531" t="s" s="4">
        <v>96</v>
      </c>
      <c r="G531" t="s" s="4">
        <v>6549</v>
      </c>
    </row>
    <row r="532" ht="45.0" customHeight="true">
      <c r="A532" t="s" s="4">
        <v>2259</v>
      </c>
      <c r="B532" t="s" s="4">
        <v>7077</v>
      </c>
      <c r="C532" t="s" s="4">
        <v>6548</v>
      </c>
      <c r="D532" t="s" s="4">
        <v>2904</v>
      </c>
      <c r="E532" t="s" s="4">
        <v>2904</v>
      </c>
      <c r="F532" t="s" s="4">
        <v>96</v>
      </c>
      <c r="G532" t="s" s="4">
        <v>6549</v>
      </c>
    </row>
    <row r="533" ht="45.0" customHeight="true">
      <c r="A533" t="s" s="4">
        <v>2265</v>
      </c>
      <c r="B533" t="s" s="4">
        <v>7078</v>
      </c>
      <c r="C533" t="s" s="4">
        <v>6548</v>
      </c>
      <c r="D533" t="s" s="4">
        <v>2904</v>
      </c>
      <c r="E533" t="s" s="4">
        <v>2904</v>
      </c>
      <c r="F533" t="s" s="4">
        <v>96</v>
      </c>
      <c r="G533" t="s" s="4">
        <v>6549</v>
      </c>
    </row>
    <row r="534" ht="45.0" customHeight="true">
      <c r="A534" t="s" s="4">
        <v>2271</v>
      </c>
      <c r="B534" t="s" s="4">
        <v>7079</v>
      </c>
      <c r="C534" t="s" s="4">
        <v>6548</v>
      </c>
      <c r="D534" t="s" s="4">
        <v>2904</v>
      </c>
      <c r="E534" t="s" s="4">
        <v>2904</v>
      </c>
      <c r="F534" t="s" s="4">
        <v>96</v>
      </c>
      <c r="G534" t="s" s="4">
        <v>6549</v>
      </c>
    </row>
    <row r="535" ht="45.0" customHeight="true">
      <c r="A535" t="s" s="4">
        <v>2274</v>
      </c>
      <c r="B535" t="s" s="4">
        <v>7080</v>
      </c>
      <c r="C535" t="s" s="4">
        <v>6548</v>
      </c>
      <c r="D535" t="s" s="4">
        <v>2904</v>
      </c>
      <c r="E535" t="s" s="4">
        <v>2904</v>
      </c>
      <c r="F535" t="s" s="4">
        <v>96</v>
      </c>
      <c r="G535" t="s" s="4">
        <v>6549</v>
      </c>
    </row>
    <row r="536" ht="45.0" customHeight="true">
      <c r="A536" t="s" s="4">
        <v>2277</v>
      </c>
      <c r="B536" t="s" s="4">
        <v>7081</v>
      </c>
      <c r="C536" t="s" s="4">
        <v>6548</v>
      </c>
      <c r="D536" t="s" s="4">
        <v>2904</v>
      </c>
      <c r="E536" t="s" s="4">
        <v>2904</v>
      </c>
      <c r="F536" t="s" s="4">
        <v>96</v>
      </c>
      <c r="G536" t="s" s="4">
        <v>6549</v>
      </c>
    </row>
    <row r="537" ht="45.0" customHeight="true">
      <c r="A537" t="s" s="4">
        <v>2280</v>
      </c>
      <c r="B537" t="s" s="4">
        <v>7082</v>
      </c>
      <c r="C537" t="s" s="4">
        <v>6548</v>
      </c>
      <c r="D537" t="s" s="4">
        <v>2904</v>
      </c>
      <c r="E537" t="s" s="4">
        <v>2904</v>
      </c>
      <c r="F537" t="s" s="4">
        <v>96</v>
      </c>
      <c r="G537" t="s" s="4">
        <v>6549</v>
      </c>
    </row>
    <row r="538" ht="45.0" customHeight="true">
      <c r="A538" t="s" s="4">
        <v>2283</v>
      </c>
      <c r="B538" t="s" s="4">
        <v>7083</v>
      </c>
      <c r="C538" t="s" s="4">
        <v>6548</v>
      </c>
      <c r="D538" t="s" s="4">
        <v>2904</v>
      </c>
      <c r="E538" t="s" s="4">
        <v>2904</v>
      </c>
      <c r="F538" t="s" s="4">
        <v>96</v>
      </c>
      <c r="G538" t="s" s="4">
        <v>6549</v>
      </c>
    </row>
    <row r="539" ht="45.0" customHeight="true">
      <c r="A539" t="s" s="4">
        <v>2286</v>
      </c>
      <c r="B539" t="s" s="4">
        <v>7084</v>
      </c>
      <c r="C539" t="s" s="4">
        <v>6548</v>
      </c>
      <c r="D539" t="s" s="4">
        <v>2904</v>
      </c>
      <c r="E539" t="s" s="4">
        <v>2904</v>
      </c>
      <c r="F539" t="s" s="4">
        <v>96</v>
      </c>
      <c r="G539" t="s" s="4">
        <v>6549</v>
      </c>
    </row>
    <row r="540" ht="45.0" customHeight="true">
      <c r="A540" t="s" s="4">
        <v>2289</v>
      </c>
      <c r="B540" t="s" s="4">
        <v>7085</v>
      </c>
      <c r="C540" t="s" s="4">
        <v>6548</v>
      </c>
      <c r="D540" t="s" s="4">
        <v>2904</v>
      </c>
      <c r="E540" t="s" s="4">
        <v>2904</v>
      </c>
      <c r="F540" t="s" s="4">
        <v>96</v>
      </c>
      <c r="G540" t="s" s="4">
        <v>6549</v>
      </c>
    </row>
    <row r="541" ht="45.0" customHeight="true">
      <c r="A541" t="s" s="4">
        <v>2291</v>
      </c>
      <c r="B541" t="s" s="4">
        <v>7086</v>
      </c>
      <c r="C541" t="s" s="4">
        <v>6548</v>
      </c>
      <c r="D541" t="s" s="4">
        <v>2904</v>
      </c>
      <c r="E541" t="s" s="4">
        <v>2904</v>
      </c>
      <c r="F541" t="s" s="4">
        <v>96</v>
      </c>
      <c r="G541" t="s" s="4">
        <v>6549</v>
      </c>
    </row>
    <row r="542" ht="45.0" customHeight="true">
      <c r="A542" t="s" s="4">
        <v>2294</v>
      </c>
      <c r="B542" t="s" s="4">
        <v>7087</v>
      </c>
      <c r="C542" t="s" s="4">
        <v>6548</v>
      </c>
      <c r="D542" t="s" s="4">
        <v>2904</v>
      </c>
      <c r="E542" t="s" s="4">
        <v>2904</v>
      </c>
      <c r="F542" t="s" s="4">
        <v>96</v>
      </c>
      <c r="G542" t="s" s="4">
        <v>6549</v>
      </c>
    </row>
    <row r="543" ht="45.0" customHeight="true">
      <c r="A543" t="s" s="4">
        <v>2298</v>
      </c>
      <c r="B543" t="s" s="4">
        <v>7088</v>
      </c>
      <c r="C543" t="s" s="4">
        <v>6548</v>
      </c>
      <c r="D543" t="s" s="4">
        <v>2904</v>
      </c>
      <c r="E543" t="s" s="4">
        <v>2904</v>
      </c>
      <c r="F543" t="s" s="4">
        <v>96</v>
      </c>
      <c r="G543" t="s" s="4">
        <v>6549</v>
      </c>
    </row>
    <row r="544" ht="45.0" customHeight="true">
      <c r="A544" t="s" s="4">
        <v>2301</v>
      </c>
      <c r="B544" t="s" s="4">
        <v>7089</v>
      </c>
      <c r="C544" t="s" s="4">
        <v>6548</v>
      </c>
      <c r="D544" t="s" s="4">
        <v>2904</v>
      </c>
      <c r="E544" t="s" s="4">
        <v>2904</v>
      </c>
      <c r="F544" t="s" s="4">
        <v>96</v>
      </c>
      <c r="G544" t="s" s="4">
        <v>6549</v>
      </c>
    </row>
    <row r="545" ht="45.0" customHeight="true">
      <c r="A545" t="s" s="4">
        <v>2303</v>
      </c>
      <c r="B545" t="s" s="4">
        <v>7090</v>
      </c>
      <c r="C545" t="s" s="4">
        <v>6548</v>
      </c>
      <c r="D545" t="s" s="4">
        <v>2904</v>
      </c>
      <c r="E545" t="s" s="4">
        <v>2904</v>
      </c>
      <c r="F545" t="s" s="4">
        <v>96</v>
      </c>
      <c r="G545" t="s" s="4">
        <v>6549</v>
      </c>
    </row>
    <row r="546" ht="45.0" customHeight="true">
      <c r="A546" t="s" s="4">
        <v>2307</v>
      </c>
      <c r="B546" t="s" s="4">
        <v>7091</v>
      </c>
      <c r="C546" t="s" s="4">
        <v>6548</v>
      </c>
      <c r="D546" t="s" s="4">
        <v>2904</v>
      </c>
      <c r="E546" t="s" s="4">
        <v>2904</v>
      </c>
      <c r="F546" t="s" s="4">
        <v>96</v>
      </c>
      <c r="G546" t="s" s="4">
        <v>6549</v>
      </c>
    </row>
    <row r="547" ht="45.0" customHeight="true">
      <c r="A547" t="s" s="4">
        <v>2313</v>
      </c>
      <c r="B547" t="s" s="4">
        <v>7092</v>
      </c>
      <c r="C547" t="s" s="4">
        <v>6548</v>
      </c>
      <c r="D547" t="s" s="4">
        <v>2904</v>
      </c>
      <c r="E547" t="s" s="4">
        <v>2904</v>
      </c>
      <c r="F547" t="s" s="4">
        <v>96</v>
      </c>
      <c r="G547" t="s" s="4">
        <v>6549</v>
      </c>
    </row>
    <row r="548" ht="45.0" customHeight="true">
      <c r="A548" t="s" s="4">
        <v>2317</v>
      </c>
      <c r="B548" t="s" s="4">
        <v>7093</v>
      </c>
      <c r="C548" t="s" s="4">
        <v>6548</v>
      </c>
      <c r="D548" t="s" s="4">
        <v>2904</v>
      </c>
      <c r="E548" t="s" s="4">
        <v>2904</v>
      </c>
      <c r="F548" t="s" s="4">
        <v>96</v>
      </c>
      <c r="G548" t="s" s="4">
        <v>6549</v>
      </c>
    </row>
    <row r="549" ht="45.0" customHeight="true">
      <c r="A549" t="s" s="4">
        <v>2322</v>
      </c>
      <c r="B549" t="s" s="4">
        <v>7094</v>
      </c>
      <c r="C549" t="s" s="4">
        <v>6548</v>
      </c>
      <c r="D549" t="s" s="4">
        <v>2904</v>
      </c>
      <c r="E549" t="s" s="4">
        <v>2904</v>
      </c>
      <c r="F549" t="s" s="4">
        <v>96</v>
      </c>
      <c r="G549" t="s" s="4">
        <v>6549</v>
      </c>
    </row>
    <row r="550" ht="45.0" customHeight="true">
      <c r="A550" t="s" s="4">
        <v>2325</v>
      </c>
      <c r="B550" t="s" s="4">
        <v>7095</v>
      </c>
      <c r="C550" t="s" s="4">
        <v>6548</v>
      </c>
      <c r="D550" t="s" s="4">
        <v>2904</v>
      </c>
      <c r="E550" t="s" s="4">
        <v>2904</v>
      </c>
      <c r="F550" t="s" s="4">
        <v>96</v>
      </c>
      <c r="G550" t="s" s="4">
        <v>6549</v>
      </c>
    </row>
    <row r="551" ht="45.0" customHeight="true">
      <c r="A551" t="s" s="4">
        <v>2329</v>
      </c>
      <c r="B551" t="s" s="4">
        <v>7096</v>
      </c>
      <c r="C551" t="s" s="4">
        <v>6548</v>
      </c>
      <c r="D551" t="s" s="4">
        <v>2904</v>
      </c>
      <c r="E551" t="s" s="4">
        <v>2904</v>
      </c>
      <c r="F551" t="s" s="4">
        <v>96</v>
      </c>
      <c r="G551" t="s" s="4">
        <v>6549</v>
      </c>
    </row>
    <row r="552" ht="45.0" customHeight="true">
      <c r="A552" t="s" s="4">
        <v>2333</v>
      </c>
      <c r="B552" t="s" s="4">
        <v>7097</v>
      </c>
      <c r="C552" t="s" s="4">
        <v>6548</v>
      </c>
      <c r="D552" t="s" s="4">
        <v>2904</v>
      </c>
      <c r="E552" t="s" s="4">
        <v>2904</v>
      </c>
      <c r="F552" t="s" s="4">
        <v>96</v>
      </c>
      <c r="G552" t="s" s="4">
        <v>6549</v>
      </c>
    </row>
    <row r="553" ht="45.0" customHeight="true">
      <c r="A553" t="s" s="4">
        <v>2336</v>
      </c>
      <c r="B553" t="s" s="4">
        <v>7098</v>
      </c>
      <c r="C553" t="s" s="4">
        <v>6548</v>
      </c>
      <c r="D553" t="s" s="4">
        <v>2904</v>
      </c>
      <c r="E553" t="s" s="4">
        <v>2904</v>
      </c>
      <c r="F553" t="s" s="4">
        <v>96</v>
      </c>
      <c r="G553" t="s" s="4">
        <v>6549</v>
      </c>
    </row>
    <row r="554" ht="45.0" customHeight="true">
      <c r="A554" t="s" s="4">
        <v>2338</v>
      </c>
      <c r="B554" t="s" s="4">
        <v>7099</v>
      </c>
      <c r="C554" t="s" s="4">
        <v>6548</v>
      </c>
      <c r="D554" t="s" s="4">
        <v>2904</v>
      </c>
      <c r="E554" t="s" s="4">
        <v>2904</v>
      </c>
      <c r="F554" t="s" s="4">
        <v>96</v>
      </c>
      <c r="G554" t="s" s="4">
        <v>6549</v>
      </c>
    </row>
    <row r="555" ht="45.0" customHeight="true">
      <c r="A555" t="s" s="4">
        <v>2340</v>
      </c>
      <c r="B555" t="s" s="4">
        <v>7100</v>
      </c>
      <c r="C555" t="s" s="4">
        <v>6548</v>
      </c>
      <c r="D555" t="s" s="4">
        <v>2904</v>
      </c>
      <c r="E555" t="s" s="4">
        <v>2904</v>
      </c>
      <c r="F555" t="s" s="4">
        <v>96</v>
      </c>
      <c r="G555" t="s" s="4">
        <v>6549</v>
      </c>
    </row>
    <row r="556" ht="45.0" customHeight="true">
      <c r="A556" t="s" s="4">
        <v>2342</v>
      </c>
      <c r="B556" t="s" s="4">
        <v>7101</v>
      </c>
      <c r="C556" t="s" s="4">
        <v>6548</v>
      </c>
      <c r="D556" t="s" s="4">
        <v>2904</v>
      </c>
      <c r="E556" t="s" s="4">
        <v>2904</v>
      </c>
      <c r="F556" t="s" s="4">
        <v>96</v>
      </c>
      <c r="G556" t="s" s="4">
        <v>6549</v>
      </c>
    </row>
    <row r="557" ht="45.0" customHeight="true">
      <c r="A557" t="s" s="4">
        <v>2346</v>
      </c>
      <c r="B557" t="s" s="4">
        <v>7102</v>
      </c>
      <c r="C557" t="s" s="4">
        <v>6548</v>
      </c>
      <c r="D557" t="s" s="4">
        <v>2904</v>
      </c>
      <c r="E557" t="s" s="4">
        <v>2904</v>
      </c>
      <c r="F557" t="s" s="4">
        <v>96</v>
      </c>
      <c r="G557" t="s" s="4">
        <v>6549</v>
      </c>
    </row>
    <row r="558" ht="45.0" customHeight="true">
      <c r="A558" t="s" s="4">
        <v>2348</v>
      </c>
      <c r="B558" t="s" s="4">
        <v>7103</v>
      </c>
      <c r="C558" t="s" s="4">
        <v>6548</v>
      </c>
      <c r="D558" t="s" s="4">
        <v>2904</v>
      </c>
      <c r="E558" t="s" s="4">
        <v>2904</v>
      </c>
      <c r="F558" t="s" s="4">
        <v>96</v>
      </c>
      <c r="G558" t="s" s="4">
        <v>6549</v>
      </c>
    </row>
    <row r="559" ht="45.0" customHeight="true">
      <c r="A559" t="s" s="4">
        <v>2350</v>
      </c>
      <c r="B559" t="s" s="4">
        <v>7104</v>
      </c>
      <c r="C559" t="s" s="4">
        <v>6548</v>
      </c>
      <c r="D559" t="s" s="4">
        <v>2904</v>
      </c>
      <c r="E559" t="s" s="4">
        <v>2904</v>
      </c>
      <c r="F559" t="s" s="4">
        <v>96</v>
      </c>
      <c r="G559" t="s" s="4">
        <v>6549</v>
      </c>
    </row>
    <row r="560" ht="45.0" customHeight="true">
      <c r="A560" t="s" s="4">
        <v>2353</v>
      </c>
      <c r="B560" t="s" s="4">
        <v>7105</v>
      </c>
      <c r="C560" t="s" s="4">
        <v>6548</v>
      </c>
      <c r="D560" t="s" s="4">
        <v>2904</v>
      </c>
      <c r="E560" t="s" s="4">
        <v>2904</v>
      </c>
      <c r="F560" t="s" s="4">
        <v>96</v>
      </c>
      <c r="G560" t="s" s="4">
        <v>6549</v>
      </c>
    </row>
    <row r="561" ht="45.0" customHeight="true">
      <c r="A561" t="s" s="4">
        <v>2355</v>
      </c>
      <c r="B561" t="s" s="4">
        <v>7106</v>
      </c>
      <c r="C561" t="s" s="4">
        <v>6548</v>
      </c>
      <c r="D561" t="s" s="4">
        <v>2904</v>
      </c>
      <c r="E561" t="s" s="4">
        <v>2904</v>
      </c>
      <c r="F561" t="s" s="4">
        <v>96</v>
      </c>
      <c r="G561" t="s" s="4">
        <v>6549</v>
      </c>
    </row>
    <row r="562" ht="45.0" customHeight="true">
      <c r="A562" t="s" s="4">
        <v>2360</v>
      </c>
      <c r="B562" t="s" s="4">
        <v>7107</v>
      </c>
      <c r="C562" t="s" s="4">
        <v>6548</v>
      </c>
      <c r="D562" t="s" s="4">
        <v>2904</v>
      </c>
      <c r="E562" t="s" s="4">
        <v>2904</v>
      </c>
      <c r="F562" t="s" s="4">
        <v>96</v>
      </c>
      <c r="G562" t="s" s="4">
        <v>6549</v>
      </c>
    </row>
    <row r="563" ht="45.0" customHeight="true">
      <c r="A563" t="s" s="4">
        <v>2363</v>
      </c>
      <c r="B563" t="s" s="4">
        <v>7108</v>
      </c>
      <c r="C563" t="s" s="4">
        <v>6548</v>
      </c>
      <c r="D563" t="s" s="4">
        <v>2904</v>
      </c>
      <c r="E563" t="s" s="4">
        <v>2904</v>
      </c>
      <c r="F563" t="s" s="4">
        <v>96</v>
      </c>
      <c r="G563" t="s" s="4">
        <v>6549</v>
      </c>
    </row>
    <row r="564" ht="45.0" customHeight="true">
      <c r="A564" t="s" s="4">
        <v>2366</v>
      </c>
      <c r="B564" t="s" s="4">
        <v>7109</v>
      </c>
      <c r="C564" t="s" s="4">
        <v>6548</v>
      </c>
      <c r="D564" t="s" s="4">
        <v>2904</v>
      </c>
      <c r="E564" t="s" s="4">
        <v>2904</v>
      </c>
      <c r="F564" t="s" s="4">
        <v>96</v>
      </c>
      <c r="G564" t="s" s="4">
        <v>6549</v>
      </c>
    </row>
    <row r="565" ht="45.0" customHeight="true">
      <c r="A565" t="s" s="4">
        <v>2369</v>
      </c>
      <c r="B565" t="s" s="4">
        <v>7110</v>
      </c>
      <c r="C565" t="s" s="4">
        <v>6548</v>
      </c>
      <c r="D565" t="s" s="4">
        <v>2904</v>
      </c>
      <c r="E565" t="s" s="4">
        <v>2904</v>
      </c>
      <c r="F565" t="s" s="4">
        <v>96</v>
      </c>
      <c r="G565" t="s" s="4">
        <v>6549</v>
      </c>
    </row>
    <row r="566" ht="45.0" customHeight="true">
      <c r="A566" t="s" s="4">
        <v>2372</v>
      </c>
      <c r="B566" t="s" s="4">
        <v>7111</v>
      </c>
      <c r="C566" t="s" s="4">
        <v>6548</v>
      </c>
      <c r="D566" t="s" s="4">
        <v>2904</v>
      </c>
      <c r="E566" t="s" s="4">
        <v>2904</v>
      </c>
      <c r="F566" t="s" s="4">
        <v>96</v>
      </c>
      <c r="G566" t="s" s="4">
        <v>6549</v>
      </c>
    </row>
    <row r="567" ht="45.0" customHeight="true">
      <c r="A567" t="s" s="4">
        <v>2377</v>
      </c>
      <c r="B567" t="s" s="4">
        <v>7112</v>
      </c>
      <c r="C567" t="s" s="4">
        <v>6548</v>
      </c>
      <c r="D567" t="s" s="4">
        <v>2904</v>
      </c>
      <c r="E567" t="s" s="4">
        <v>2904</v>
      </c>
      <c r="F567" t="s" s="4">
        <v>96</v>
      </c>
      <c r="G567" t="s" s="4">
        <v>6549</v>
      </c>
    </row>
    <row r="568" ht="45.0" customHeight="true">
      <c r="A568" t="s" s="4">
        <v>2379</v>
      </c>
      <c r="B568" t="s" s="4">
        <v>7113</v>
      </c>
      <c r="C568" t="s" s="4">
        <v>6548</v>
      </c>
      <c r="D568" t="s" s="4">
        <v>2904</v>
      </c>
      <c r="E568" t="s" s="4">
        <v>2904</v>
      </c>
      <c r="F568" t="s" s="4">
        <v>96</v>
      </c>
      <c r="G568" t="s" s="4">
        <v>6549</v>
      </c>
    </row>
    <row r="569" ht="45.0" customHeight="true">
      <c r="A569" t="s" s="4">
        <v>2383</v>
      </c>
      <c r="B569" t="s" s="4">
        <v>7114</v>
      </c>
      <c r="C569" t="s" s="4">
        <v>6548</v>
      </c>
      <c r="D569" t="s" s="4">
        <v>2904</v>
      </c>
      <c r="E569" t="s" s="4">
        <v>2904</v>
      </c>
      <c r="F569" t="s" s="4">
        <v>96</v>
      </c>
      <c r="G569" t="s" s="4">
        <v>6549</v>
      </c>
    </row>
    <row r="570" ht="45.0" customHeight="true">
      <c r="A570" t="s" s="4">
        <v>2387</v>
      </c>
      <c r="B570" t="s" s="4">
        <v>7115</v>
      </c>
      <c r="C570" t="s" s="4">
        <v>6548</v>
      </c>
      <c r="D570" t="s" s="4">
        <v>2904</v>
      </c>
      <c r="E570" t="s" s="4">
        <v>2904</v>
      </c>
      <c r="F570" t="s" s="4">
        <v>96</v>
      </c>
      <c r="G570" t="s" s="4">
        <v>6549</v>
      </c>
    </row>
    <row r="571" ht="45.0" customHeight="true">
      <c r="A571" t="s" s="4">
        <v>2392</v>
      </c>
      <c r="B571" t="s" s="4">
        <v>7116</v>
      </c>
      <c r="C571" t="s" s="4">
        <v>6548</v>
      </c>
      <c r="D571" t="s" s="4">
        <v>2904</v>
      </c>
      <c r="E571" t="s" s="4">
        <v>2904</v>
      </c>
      <c r="F571" t="s" s="4">
        <v>96</v>
      </c>
      <c r="G571" t="s" s="4">
        <v>6549</v>
      </c>
    </row>
    <row r="572" ht="45.0" customHeight="true">
      <c r="A572" t="s" s="4">
        <v>2397</v>
      </c>
      <c r="B572" t="s" s="4">
        <v>7117</v>
      </c>
      <c r="C572" t="s" s="4">
        <v>6548</v>
      </c>
      <c r="D572" t="s" s="4">
        <v>2904</v>
      </c>
      <c r="E572" t="s" s="4">
        <v>2904</v>
      </c>
      <c r="F572" t="s" s="4">
        <v>96</v>
      </c>
      <c r="G572" t="s" s="4">
        <v>6549</v>
      </c>
    </row>
    <row r="573" ht="45.0" customHeight="true">
      <c r="A573" t="s" s="4">
        <v>2400</v>
      </c>
      <c r="B573" t="s" s="4">
        <v>7118</v>
      </c>
      <c r="C573" t="s" s="4">
        <v>6548</v>
      </c>
      <c r="D573" t="s" s="4">
        <v>2904</v>
      </c>
      <c r="E573" t="s" s="4">
        <v>2904</v>
      </c>
      <c r="F573" t="s" s="4">
        <v>96</v>
      </c>
      <c r="G573" t="s" s="4">
        <v>6549</v>
      </c>
    </row>
    <row r="574" ht="45.0" customHeight="true">
      <c r="A574" t="s" s="4">
        <v>2404</v>
      </c>
      <c r="B574" t="s" s="4">
        <v>7119</v>
      </c>
      <c r="C574" t="s" s="4">
        <v>6548</v>
      </c>
      <c r="D574" t="s" s="4">
        <v>2904</v>
      </c>
      <c r="E574" t="s" s="4">
        <v>2904</v>
      </c>
      <c r="F574" t="s" s="4">
        <v>96</v>
      </c>
      <c r="G574" t="s" s="4">
        <v>6549</v>
      </c>
    </row>
    <row r="575" ht="45.0" customHeight="true">
      <c r="A575" t="s" s="4">
        <v>2407</v>
      </c>
      <c r="B575" t="s" s="4">
        <v>7120</v>
      </c>
      <c r="C575" t="s" s="4">
        <v>6548</v>
      </c>
      <c r="D575" t="s" s="4">
        <v>2904</v>
      </c>
      <c r="E575" t="s" s="4">
        <v>2904</v>
      </c>
      <c r="F575" t="s" s="4">
        <v>96</v>
      </c>
      <c r="G575" t="s" s="4">
        <v>6549</v>
      </c>
    </row>
    <row r="576" ht="45.0" customHeight="true">
      <c r="A576" t="s" s="4">
        <v>2410</v>
      </c>
      <c r="B576" t="s" s="4">
        <v>7121</v>
      </c>
      <c r="C576" t="s" s="4">
        <v>6548</v>
      </c>
      <c r="D576" t="s" s="4">
        <v>2904</v>
      </c>
      <c r="E576" t="s" s="4">
        <v>2904</v>
      </c>
      <c r="F576" t="s" s="4">
        <v>96</v>
      </c>
      <c r="G576" t="s" s="4">
        <v>6549</v>
      </c>
    </row>
    <row r="577" ht="45.0" customHeight="true">
      <c r="A577" t="s" s="4">
        <v>2413</v>
      </c>
      <c r="B577" t="s" s="4">
        <v>7122</v>
      </c>
      <c r="C577" t="s" s="4">
        <v>6548</v>
      </c>
      <c r="D577" t="s" s="4">
        <v>2904</v>
      </c>
      <c r="E577" t="s" s="4">
        <v>2904</v>
      </c>
      <c r="F577" t="s" s="4">
        <v>96</v>
      </c>
      <c r="G577" t="s" s="4">
        <v>6549</v>
      </c>
    </row>
    <row r="578" ht="45.0" customHeight="true">
      <c r="A578" t="s" s="4">
        <v>2417</v>
      </c>
      <c r="B578" t="s" s="4">
        <v>7123</v>
      </c>
      <c r="C578" t="s" s="4">
        <v>6548</v>
      </c>
      <c r="D578" t="s" s="4">
        <v>2904</v>
      </c>
      <c r="E578" t="s" s="4">
        <v>2904</v>
      </c>
      <c r="F578" t="s" s="4">
        <v>96</v>
      </c>
      <c r="G578" t="s" s="4">
        <v>6549</v>
      </c>
    </row>
    <row r="579" ht="45.0" customHeight="true">
      <c r="A579" t="s" s="4">
        <v>2419</v>
      </c>
      <c r="B579" t="s" s="4">
        <v>7124</v>
      </c>
      <c r="C579" t="s" s="4">
        <v>6548</v>
      </c>
      <c r="D579" t="s" s="4">
        <v>2904</v>
      </c>
      <c r="E579" t="s" s="4">
        <v>2904</v>
      </c>
      <c r="F579" t="s" s="4">
        <v>96</v>
      </c>
      <c r="G579" t="s" s="4">
        <v>6549</v>
      </c>
    </row>
    <row r="580" ht="45.0" customHeight="true">
      <c r="A580" t="s" s="4">
        <v>2425</v>
      </c>
      <c r="B580" t="s" s="4">
        <v>7125</v>
      </c>
      <c r="C580" t="s" s="4">
        <v>6548</v>
      </c>
      <c r="D580" t="s" s="4">
        <v>2904</v>
      </c>
      <c r="E580" t="s" s="4">
        <v>2904</v>
      </c>
      <c r="F580" t="s" s="4">
        <v>96</v>
      </c>
      <c r="G580" t="s" s="4">
        <v>6549</v>
      </c>
    </row>
    <row r="581" ht="45.0" customHeight="true">
      <c r="A581" t="s" s="4">
        <v>2427</v>
      </c>
      <c r="B581" t="s" s="4">
        <v>7126</v>
      </c>
      <c r="C581" t="s" s="4">
        <v>6548</v>
      </c>
      <c r="D581" t="s" s="4">
        <v>2904</v>
      </c>
      <c r="E581" t="s" s="4">
        <v>2904</v>
      </c>
      <c r="F581" t="s" s="4">
        <v>96</v>
      </c>
      <c r="G581" t="s" s="4">
        <v>6549</v>
      </c>
    </row>
    <row r="582" ht="45.0" customHeight="true">
      <c r="A582" t="s" s="4">
        <v>2432</v>
      </c>
      <c r="B582" t="s" s="4">
        <v>7127</v>
      </c>
      <c r="C582" t="s" s="4">
        <v>6548</v>
      </c>
      <c r="D582" t="s" s="4">
        <v>2904</v>
      </c>
      <c r="E582" t="s" s="4">
        <v>2904</v>
      </c>
      <c r="F582" t="s" s="4">
        <v>96</v>
      </c>
      <c r="G582" t="s" s="4">
        <v>6549</v>
      </c>
    </row>
    <row r="583" ht="45.0" customHeight="true">
      <c r="A583" t="s" s="4">
        <v>2435</v>
      </c>
      <c r="B583" t="s" s="4">
        <v>7128</v>
      </c>
      <c r="C583" t="s" s="4">
        <v>6548</v>
      </c>
      <c r="D583" t="s" s="4">
        <v>2904</v>
      </c>
      <c r="E583" t="s" s="4">
        <v>2904</v>
      </c>
      <c r="F583" t="s" s="4">
        <v>96</v>
      </c>
      <c r="G583" t="s" s="4">
        <v>6549</v>
      </c>
    </row>
    <row r="584" ht="45.0" customHeight="true">
      <c r="A584" t="s" s="4">
        <v>2440</v>
      </c>
      <c r="B584" t="s" s="4">
        <v>7129</v>
      </c>
      <c r="C584" t="s" s="4">
        <v>6548</v>
      </c>
      <c r="D584" t="s" s="4">
        <v>2904</v>
      </c>
      <c r="E584" t="s" s="4">
        <v>2904</v>
      </c>
      <c r="F584" t="s" s="4">
        <v>96</v>
      </c>
      <c r="G584" t="s" s="4">
        <v>6549</v>
      </c>
    </row>
    <row r="585" ht="45.0" customHeight="true">
      <c r="A585" t="s" s="4">
        <v>2443</v>
      </c>
      <c r="B585" t="s" s="4">
        <v>7130</v>
      </c>
      <c r="C585" t="s" s="4">
        <v>6548</v>
      </c>
      <c r="D585" t="s" s="4">
        <v>2904</v>
      </c>
      <c r="E585" t="s" s="4">
        <v>2904</v>
      </c>
      <c r="F585" t="s" s="4">
        <v>96</v>
      </c>
      <c r="G585" t="s" s="4">
        <v>6549</v>
      </c>
    </row>
    <row r="586" ht="45.0" customHeight="true">
      <c r="A586" t="s" s="4">
        <v>2446</v>
      </c>
      <c r="B586" t="s" s="4">
        <v>7131</v>
      </c>
      <c r="C586" t="s" s="4">
        <v>6548</v>
      </c>
      <c r="D586" t="s" s="4">
        <v>2904</v>
      </c>
      <c r="E586" t="s" s="4">
        <v>2904</v>
      </c>
      <c r="F586" t="s" s="4">
        <v>96</v>
      </c>
      <c r="G586" t="s" s="4">
        <v>6549</v>
      </c>
    </row>
    <row r="587" ht="45.0" customHeight="true">
      <c r="A587" t="s" s="4">
        <v>2449</v>
      </c>
      <c r="B587" t="s" s="4">
        <v>7132</v>
      </c>
      <c r="C587" t="s" s="4">
        <v>6548</v>
      </c>
      <c r="D587" t="s" s="4">
        <v>2904</v>
      </c>
      <c r="E587" t="s" s="4">
        <v>2904</v>
      </c>
      <c r="F587" t="s" s="4">
        <v>96</v>
      </c>
      <c r="G587" t="s" s="4">
        <v>6549</v>
      </c>
    </row>
    <row r="588" ht="45.0" customHeight="true">
      <c r="A588" t="s" s="4">
        <v>2452</v>
      </c>
      <c r="B588" t="s" s="4">
        <v>7133</v>
      </c>
      <c r="C588" t="s" s="4">
        <v>6548</v>
      </c>
      <c r="D588" t="s" s="4">
        <v>2904</v>
      </c>
      <c r="E588" t="s" s="4">
        <v>2904</v>
      </c>
      <c r="F588" t="s" s="4">
        <v>96</v>
      </c>
      <c r="G588" t="s" s="4">
        <v>6549</v>
      </c>
    </row>
    <row r="589" ht="45.0" customHeight="true">
      <c r="A589" t="s" s="4">
        <v>2454</v>
      </c>
      <c r="B589" t="s" s="4">
        <v>7134</v>
      </c>
      <c r="C589" t="s" s="4">
        <v>6548</v>
      </c>
      <c r="D589" t="s" s="4">
        <v>2904</v>
      </c>
      <c r="E589" t="s" s="4">
        <v>2904</v>
      </c>
      <c r="F589" t="s" s="4">
        <v>96</v>
      </c>
      <c r="G589" t="s" s="4">
        <v>6549</v>
      </c>
    </row>
    <row r="590" ht="45.0" customHeight="true">
      <c r="A590" t="s" s="4">
        <v>2459</v>
      </c>
      <c r="B590" t="s" s="4">
        <v>7135</v>
      </c>
      <c r="C590" t="s" s="4">
        <v>6548</v>
      </c>
      <c r="D590" t="s" s="4">
        <v>2904</v>
      </c>
      <c r="E590" t="s" s="4">
        <v>2904</v>
      </c>
      <c r="F590" t="s" s="4">
        <v>96</v>
      </c>
      <c r="G590" t="s" s="4">
        <v>6549</v>
      </c>
    </row>
    <row r="591" ht="45.0" customHeight="true">
      <c r="A591" t="s" s="4">
        <v>2461</v>
      </c>
      <c r="B591" t="s" s="4">
        <v>7136</v>
      </c>
      <c r="C591" t="s" s="4">
        <v>6548</v>
      </c>
      <c r="D591" t="s" s="4">
        <v>2904</v>
      </c>
      <c r="E591" t="s" s="4">
        <v>2904</v>
      </c>
      <c r="F591" t="s" s="4">
        <v>96</v>
      </c>
      <c r="G591" t="s" s="4">
        <v>6549</v>
      </c>
    </row>
    <row r="592" ht="45.0" customHeight="true">
      <c r="A592" t="s" s="4">
        <v>2464</v>
      </c>
      <c r="B592" t="s" s="4">
        <v>7137</v>
      </c>
      <c r="C592" t="s" s="4">
        <v>6548</v>
      </c>
      <c r="D592" t="s" s="4">
        <v>2904</v>
      </c>
      <c r="E592" t="s" s="4">
        <v>2904</v>
      </c>
      <c r="F592" t="s" s="4">
        <v>96</v>
      </c>
      <c r="G592" t="s" s="4">
        <v>6549</v>
      </c>
    </row>
    <row r="593" ht="45.0" customHeight="true">
      <c r="A593" t="s" s="4">
        <v>2469</v>
      </c>
      <c r="B593" t="s" s="4">
        <v>7138</v>
      </c>
      <c r="C593" t="s" s="4">
        <v>6548</v>
      </c>
      <c r="D593" t="s" s="4">
        <v>2904</v>
      </c>
      <c r="E593" t="s" s="4">
        <v>2904</v>
      </c>
      <c r="F593" t="s" s="4">
        <v>96</v>
      </c>
      <c r="G593" t="s" s="4">
        <v>6549</v>
      </c>
    </row>
    <row r="594" ht="45.0" customHeight="true">
      <c r="A594" t="s" s="4">
        <v>2472</v>
      </c>
      <c r="B594" t="s" s="4">
        <v>7139</v>
      </c>
      <c r="C594" t="s" s="4">
        <v>6548</v>
      </c>
      <c r="D594" t="s" s="4">
        <v>2904</v>
      </c>
      <c r="E594" t="s" s="4">
        <v>2904</v>
      </c>
      <c r="F594" t="s" s="4">
        <v>96</v>
      </c>
      <c r="G594" t="s" s="4">
        <v>6549</v>
      </c>
    </row>
    <row r="595" ht="45.0" customHeight="true">
      <c r="A595" t="s" s="4">
        <v>2476</v>
      </c>
      <c r="B595" t="s" s="4">
        <v>7140</v>
      </c>
      <c r="C595" t="s" s="4">
        <v>6548</v>
      </c>
      <c r="D595" t="s" s="4">
        <v>2904</v>
      </c>
      <c r="E595" t="s" s="4">
        <v>2904</v>
      </c>
      <c r="F595" t="s" s="4">
        <v>96</v>
      </c>
      <c r="G595" t="s" s="4">
        <v>6549</v>
      </c>
    </row>
    <row r="596" ht="45.0" customHeight="true">
      <c r="A596" t="s" s="4">
        <v>2479</v>
      </c>
      <c r="B596" t="s" s="4">
        <v>7141</v>
      </c>
      <c r="C596" t="s" s="4">
        <v>6548</v>
      </c>
      <c r="D596" t="s" s="4">
        <v>2904</v>
      </c>
      <c r="E596" t="s" s="4">
        <v>2904</v>
      </c>
      <c r="F596" t="s" s="4">
        <v>96</v>
      </c>
      <c r="G596" t="s" s="4">
        <v>6549</v>
      </c>
    </row>
    <row r="597" ht="45.0" customHeight="true">
      <c r="A597" t="s" s="4">
        <v>2482</v>
      </c>
      <c r="B597" t="s" s="4">
        <v>7142</v>
      </c>
      <c r="C597" t="s" s="4">
        <v>6548</v>
      </c>
      <c r="D597" t="s" s="4">
        <v>2904</v>
      </c>
      <c r="E597" t="s" s="4">
        <v>2904</v>
      </c>
      <c r="F597" t="s" s="4">
        <v>96</v>
      </c>
      <c r="G597" t="s" s="4">
        <v>6549</v>
      </c>
    </row>
    <row r="598" ht="45.0" customHeight="true">
      <c r="A598" t="s" s="4">
        <v>2485</v>
      </c>
      <c r="B598" t="s" s="4">
        <v>7143</v>
      </c>
      <c r="C598" t="s" s="4">
        <v>6548</v>
      </c>
      <c r="D598" t="s" s="4">
        <v>2904</v>
      </c>
      <c r="E598" t="s" s="4">
        <v>2904</v>
      </c>
      <c r="F598" t="s" s="4">
        <v>96</v>
      </c>
      <c r="G598" t="s" s="4">
        <v>6549</v>
      </c>
    </row>
    <row r="599" ht="45.0" customHeight="true">
      <c r="A599" t="s" s="4">
        <v>2488</v>
      </c>
      <c r="B599" t="s" s="4">
        <v>7144</v>
      </c>
      <c r="C599" t="s" s="4">
        <v>6548</v>
      </c>
      <c r="D599" t="s" s="4">
        <v>2904</v>
      </c>
      <c r="E599" t="s" s="4">
        <v>2904</v>
      </c>
      <c r="F599" t="s" s="4">
        <v>96</v>
      </c>
      <c r="G599" t="s" s="4">
        <v>6549</v>
      </c>
    </row>
    <row r="600" ht="45.0" customHeight="true">
      <c r="A600" t="s" s="4">
        <v>2491</v>
      </c>
      <c r="B600" t="s" s="4">
        <v>7145</v>
      </c>
      <c r="C600" t="s" s="4">
        <v>6548</v>
      </c>
      <c r="D600" t="s" s="4">
        <v>2904</v>
      </c>
      <c r="E600" t="s" s="4">
        <v>2904</v>
      </c>
      <c r="F600" t="s" s="4">
        <v>96</v>
      </c>
      <c r="G600" t="s" s="4">
        <v>6549</v>
      </c>
    </row>
    <row r="601" ht="45.0" customHeight="true">
      <c r="A601" t="s" s="4">
        <v>2495</v>
      </c>
      <c r="B601" t="s" s="4">
        <v>7146</v>
      </c>
      <c r="C601" t="s" s="4">
        <v>6548</v>
      </c>
      <c r="D601" t="s" s="4">
        <v>2904</v>
      </c>
      <c r="E601" t="s" s="4">
        <v>2904</v>
      </c>
      <c r="F601" t="s" s="4">
        <v>96</v>
      </c>
      <c r="G601" t="s" s="4">
        <v>6549</v>
      </c>
    </row>
    <row r="602" ht="45.0" customHeight="true">
      <c r="A602" t="s" s="4">
        <v>2498</v>
      </c>
      <c r="B602" t="s" s="4">
        <v>7147</v>
      </c>
      <c r="C602" t="s" s="4">
        <v>6548</v>
      </c>
      <c r="D602" t="s" s="4">
        <v>2904</v>
      </c>
      <c r="E602" t="s" s="4">
        <v>2904</v>
      </c>
      <c r="F602" t="s" s="4">
        <v>96</v>
      </c>
      <c r="G602" t="s" s="4">
        <v>6549</v>
      </c>
    </row>
    <row r="603" ht="45.0" customHeight="true">
      <c r="A603" t="s" s="4">
        <v>2500</v>
      </c>
      <c r="B603" t="s" s="4">
        <v>7148</v>
      </c>
      <c r="C603" t="s" s="4">
        <v>6548</v>
      </c>
      <c r="D603" t="s" s="4">
        <v>2904</v>
      </c>
      <c r="E603" t="s" s="4">
        <v>2904</v>
      </c>
      <c r="F603" t="s" s="4">
        <v>96</v>
      </c>
      <c r="G603" t="s" s="4">
        <v>6549</v>
      </c>
    </row>
    <row r="604" ht="45.0" customHeight="true">
      <c r="A604" t="s" s="4">
        <v>2502</v>
      </c>
      <c r="B604" t="s" s="4">
        <v>7149</v>
      </c>
      <c r="C604" t="s" s="4">
        <v>6548</v>
      </c>
      <c r="D604" t="s" s="4">
        <v>2904</v>
      </c>
      <c r="E604" t="s" s="4">
        <v>2904</v>
      </c>
      <c r="F604" t="s" s="4">
        <v>96</v>
      </c>
      <c r="G604" t="s" s="4">
        <v>6549</v>
      </c>
    </row>
    <row r="605" ht="45.0" customHeight="true">
      <c r="A605" t="s" s="4">
        <v>2505</v>
      </c>
      <c r="B605" t="s" s="4">
        <v>7150</v>
      </c>
      <c r="C605" t="s" s="4">
        <v>6548</v>
      </c>
      <c r="D605" t="s" s="4">
        <v>2904</v>
      </c>
      <c r="E605" t="s" s="4">
        <v>2904</v>
      </c>
      <c r="F605" t="s" s="4">
        <v>96</v>
      </c>
      <c r="G605" t="s" s="4">
        <v>6549</v>
      </c>
    </row>
    <row r="606" ht="45.0" customHeight="true">
      <c r="A606" t="s" s="4">
        <v>2507</v>
      </c>
      <c r="B606" t="s" s="4">
        <v>7151</v>
      </c>
      <c r="C606" t="s" s="4">
        <v>6548</v>
      </c>
      <c r="D606" t="s" s="4">
        <v>2904</v>
      </c>
      <c r="E606" t="s" s="4">
        <v>2904</v>
      </c>
      <c r="F606" t="s" s="4">
        <v>96</v>
      </c>
      <c r="G606" t="s" s="4">
        <v>6549</v>
      </c>
    </row>
    <row r="607" ht="45.0" customHeight="true">
      <c r="A607" t="s" s="4">
        <v>2510</v>
      </c>
      <c r="B607" t="s" s="4">
        <v>7152</v>
      </c>
      <c r="C607" t="s" s="4">
        <v>6548</v>
      </c>
      <c r="D607" t="s" s="4">
        <v>2904</v>
      </c>
      <c r="E607" t="s" s="4">
        <v>2904</v>
      </c>
      <c r="F607" t="s" s="4">
        <v>96</v>
      </c>
      <c r="G607" t="s" s="4">
        <v>6549</v>
      </c>
    </row>
    <row r="608" ht="45.0" customHeight="true">
      <c r="A608" t="s" s="4">
        <v>2513</v>
      </c>
      <c r="B608" t="s" s="4">
        <v>7153</v>
      </c>
      <c r="C608" t="s" s="4">
        <v>6548</v>
      </c>
      <c r="D608" t="s" s="4">
        <v>2904</v>
      </c>
      <c r="E608" t="s" s="4">
        <v>2904</v>
      </c>
      <c r="F608" t="s" s="4">
        <v>96</v>
      </c>
      <c r="G608" t="s" s="4">
        <v>6549</v>
      </c>
    </row>
    <row r="609" ht="45.0" customHeight="true">
      <c r="A609" t="s" s="4">
        <v>2515</v>
      </c>
      <c r="B609" t="s" s="4">
        <v>7154</v>
      </c>
      <c r="C609" t="s" s="4">
        <v>6548</v>
      </c>
      <c r="D609" t="s" s="4">
        <v>2904</v>
      </c>
      <c r="E609" t="s" s="4">
        <v>2904</v>
      </c>
      <c r="F609" t="s" s="4">
        <v>96</v>
      </c>
      <c r="G609" t="s" s="4">
        <v>6549</v>
      </c>
    </row>
    <row r="610" ht="45.0" customHeight="true">
      <c r="A610" t="s" s="4">
        <v>2518</v>
      </c>
      <c r="B610" t="s" s="4">
        <v>7155</v>
      </c>
      <c r="C610" t="s" s="4">
        <v>6548</v>
      </c>
      <c r="D610" t="s" s="4">
        <v>2904</v>
      </c>
      <c r="E610" t="s" s="4">
        <v>2904</v>
      </c>
      <c r="F610" t="s" s="4">
        <v>96</v>
      </c>
      <c r="G610" t="s" s="4">
        <v>6549</v>
      </c>
    </row>
    <row r="611" ht="45.0" customHeight="true">
      <c r="A611" t="s" s="4">
        <v>2520</v>
      </c>
      <c r="B611" t="s" s="4">
        <v>7156</v>
      </c>
      <c r="C611" t="s" s="4">
        <v>6548</v>
      </c>
      <c r="D611" t="s" s="4">
        <v>2904</v>
      </c>
      <c r="E611" t="s" s="4">
        <v>2904</v>
      </c>
      <c r="F611" t="s" s="4">
        <v>96</v>
      </c>
      <c r="G611" t="s" s="4">
        <v>6549</v>
      </c>
    </row>
    <row r="612" ht="45.0" customHeight="true">
      <c r="A612" t="s" s="4">
        <v>2523</v>
      </c>
      <c r="B612" t="s" s="4">
        <v>7157</v>
      </c>
      <c r="C612" t="s" s="4">
        <v>6548</v>
      </c>
      <c r="D612" t="s" s="4">
        <v>2904</v>
      </c>
      <c r="E612" t="s" s="4">
        <v>2904</v>
      </c>
      <c r="F612" t="s" s="4">
        <v>96</v>
      </c>
      <c r="G612" t="s" s="4">
        <v>6549</v>
      </c>
    </row>
    <row r="613" ht="45.0" customHeight="true">
      <c r="A613" t="s" s="4">
        <v>2527</v>
      </c>
      <c r="B613" t="s" s="4">
        <v>7158</v>
      </c>
      <c r="C613" t="s" s="4">
        <v>6548</v>
      </c>
      <c r="D613" t="s" s="4">
        <v>2904</v>
      </c>
      <c r="E613" t="s" s="4">
        <v>2904</v>
      </c>
      <c r="F613" t="s" s="4">
        <v>96</v>
      </c>
      <c r="G613" t="s" s="4">
        <v>6549</v>
      </c>
    </row>
    <row r="614" ht="45.0" customHeight="true">
      <c r="A614" t="s" s="4">
        <v>2531</v>
      </c>
      <c r="B614" t="s" s="4">
        <v>7159</v>
      </c>
      <c r="C614" t="s" s="4">
        <v>6548</v>
      </c>
      <c r="D614" t="s" s="4">
        <v>2904</v>
      </c>
      <c r="E614" t="s" s="4">
        <v>2904</v>
      </c>
      <c r="F614" t="s" s="4">
        <v>96</v>
      </c>
      <c r="G614" t="s" s="4">
        <v>6549</v>
      </c>
    </row>
    <row r="615" ht="45.0" customHeight="true">
      <c r="A615" t="s" s="4">
        <v>2533</v>
      </c>
      <c r="B615" t="s" s="4">
        <v>7160</v>
      </c>
      <c r="C615" t="s" s="4">
        <v>6548</v>
      </c>
      <c r="D615" t="s" s="4">
        <v>2904</v>
      </c>
      <c r="E615" t="s" s="4">
        <v>2904</v>
      </c>
      <c r="F615" t="s" s="4">
        <v>96</v>
      </c>
      <c r="G615" t="s" s="4">
        <v>6549</v>
      </c>
    </row>
    <row r="616" ht="45.0" customHeight="true">
      <c r="A616" t="s" s="4">
        <v>2535</v>
      </c>
      <c r="B616" t="s" s="4">
        <v>7161</v>
      </c>
      <c r="C616" t="s" s="4">
        <v>6548</v>
      </c>
      <c r="D616" t="s" s="4">
        <v>2904</v>
      </c>
      <c r="E616" t="s" s="4">
        <v>2904</v>
      </c>
      <c r="F616" t="s" s="4">
        <v>96</v>
      </c>
      <c r="G616" t="s" s="4">
        <v>6549</v>
      </c>
    </row>
    <row r="617" ht="45.0" customHeight="true">
      <c r="A617" t="s" s="4">
        <v>2538</v>
      </c>
      <c r="B617" t="s" s="4">
        <v>7162</v>
      </c>
      <c r="C617" t="s" s="4">
        <v>6548</v>
      </c>
      <c r="D617" t="s" s="4">
        <v>2904</v>
      </c>
      <c r="E617" t="s" s="4">
        <v>2904</v>
      </c>
      <c r="F617" t="s" s="4">
        <v>96</v>
      </c>
      <c r="G617" t="s" s="4">
        <v>6549</v>
      </c>
    </row>
    <row r="618" ht="45.0" customHeight="true">
      <c r="A618" t="s" s="4">
        <v>2540</v>
      </c>
      <c r="B618" t="s" s="4">
        <v>7163</v>
      </c>
      <c r="C618" t="s" s="4">
        <v>6548</v>
      </c>
      <c r="D618" t="s" s="4">
        <v>2904</v>
      </c>
      <c r="E618" t="s" s="4">
        <v>2904</v>
      </c>
      <c r="F618" t="s" s="4">
        <v>96</v>
      </c>
      <c r="G618" t="s" s="4">
        <v>6549</v>
      </c>
    </row>
    <row r="619" ht="45.0" customHeight="true">
      <c r="A619" t="s" s="4">
        <v>2542</v>
      </c>
      <c r="B619" t="s" s="4">
        <v>7164</v>
      </c>
      <c r="C619" t="s" s="4">
        <v>6548</v>
      </c>
      <c r="D619" t="s" s="4">
        <v>2904</v>
      </c>
      <c r="E619" t="s" s="4">
        <v>2904</v>
      </c>
      <c r="F619" t="s" s="4">
        <v>96</v>
      </c>
      <c r="G619" t="s" s="4">
        <v>6549</v>
      </c>
    </row>
    <row r="620" ht="45.0" customHeight="true">
      <c r="A620" t="s" s="4">
        <v>2546</v>
      </c>
      <c r="B620" t="s" s="4">
        <v>7165</v>
      </c>
      <c r="C620" t="s" s="4">
        <v>6548</v>
      </c>
      <c r="D620" t="s" s="4">
        <v>2904</v>
      </c>
      <c r="E620" t="s" s="4">
        <v>2904</v>
      </c>
      <c r="F620" t="s" s="4">
        <v>96</v>
      </c>
      <c r="G620" t="s" s="4">
        <v>6549</v>
      </c>
    </row>
    <row r="621" ht="45.0" customHeight="true">
      <c r="A621" t="s" s="4">
        <v>2549</v>
      </c>
      <c r="B621" t="s" s="4">
        <v>7166</v>
      </c>
      <c r="C621" t="s" s="4">
        <v>6548</v>
      </c>
      <c r="D621" t="s" s="4">
        <v>2904</v>
      </c>
      <c r="E621" t="s" s="4">
        <v>2904</v>
      </c>
      <c r="F621" t="s" s="4">
        <v>96</v>
      </c>
      <c r="G621" t="s" s="4">
        <v>6549</v>
      </c>
    </row>
    <row r="622" ht="45.0" customHeight="true">
      <c r="A622" t="s" s="4">
        <v>2554</v>
      </c>
      <c r="B622" t="s" s="4">
        <v>7167</v>
      </c>
      <c r="C622" t="s" s="4">
        <v>6548</v>
      </c>
      <c r="D622" t="s" s="4">
        <v>2904</v>
      </c>
      <c r="E622" t="s" s="4">
        <v>2904</v>
      </c>
      <c r="F622" t="s" s="4">
        <v>96</v>
      </c>
      <c r="G622" t="s" s="4">
        <v>6549</v>
      </c>
    </row>
    <row r="623" ht="45.0" customHeight="true">
      <c r="A623" t="s" s="4">
        <v>2559</v>
      </c>
      <c r="B623" t="s" s="4">
        <v>7168</v>
      </c>
      <c r="C623" t="s" s="4">
        <v>6548</v>
      </c>
      <c r="D623" t="s" s="4">
        <v>2904</v>
      </c>
      <c r="E623" t="s" s="4">
        <v>2904</v>
      </c>
      <c r="F623" t="s" s="4">
        <v>96</v>
      </c>
      <c r="G623" t="s" s="4">
        <v>6549</v>
      </c>
    </row>
    <row r="624" ht="45.0" customHeight="true">
      <c r="A624" t="s" s="4">
        <v>2562</v>
      </c>
      <c r="B624" t="s" s="4">
        <v>7169</v>
      </c>
      <c r="C624" t="s" s="4">
        <v>6548</v>
      </c>
      <c r="D624" t="s" s="4">
        <v>2904</v>
      </c>
      <c r="E624" t="s" s="4">
        <v>2904</v>
      </c>
      <c r="F624" t="s" s="4">
        <v>96</v>
      </c>
      <c r="G624" t="s" s="4">
        <v>6549</v>
      </c>
    </row>
    <row r="625" ht="45.0" customHeight="true">
      <c r="A625" t="s" s="4">
        <v>2564</v>
      </c>
      <c r="B625" t="s" s="4">
        <v>7170</v>
      </c>
      <c r="C625" t="s" s="4">
        <v>6548</v>
      </c>
      <c r="D625" t="s" s="4">
        <v>2904</v>
      </c>
      <c r="E625" t="s" s="4">
        <v>2904</v>
      </c>
      <c r="F625" t="s" s="4">
        <v>96</v>
      </c>
      <c r="G625" t="s" s="4">
        <v>6549</v>
      </c>
    </row>
    <row r="626" ht="45.0" customHeight="true">
      <c r="A626" t="s" s="4">
        <v>2567</v>
      </c>
      <c r="B626" t="s" s="4">
        <v>7171</v>
      </c>
      <c r="C626" t="s" s="4">
        <v>6548</v>
      </c>
      <c r="D626" t="s" s="4">
        <v>2904</v>
      </c>
      <c r="E626" t="s" s="4">
        <v>2904</v>
      </c>
      <c r="F626" t="s" s="4">
        <v>96</v>
      </c>
      <c r="G626" t="s" s="4">
        <v>6549</v>
      </c>
    </row>
    <row r="627" ht="45.0" customHeight="true">
      <c r="A627" t="s" s="4">
        <v>2569</v>
      </c>
      <c r="B627" t="s" s="4">
        <v>7172</v>
      </c>
      <c r="C627" t="s" s="4">
        <v>6548</v>
      </c>
      <c r="D627" t="s" s="4">
        <v>2904</v>
      </c>
      <c r="E627" t="s" s="4">
        <v>2904</v>
      </c>
      <c r="F627" t="s" s="4">
        <v>96</v>
      </c>
      <c r="G627" t="s" s="4">
        <v>6549</v>
      </c>
    </row>
    <row r="628" ht="45.0" customHeight="true">
      <c r="A628" t="s" s="4">
        <v>2575</v>
      </c>
      <c r="B628" t="s" s="4">
        <v>7173</v>
      </c>
      <c r="C628" t="s" s="4">
        <v>6548</v>
      </c>
      <c r="D628" t="s" s="4">
        <v>2904</v>
      </c>
      <c r="E628" t="s" s="4">
        <v>2904</v>
      </c>
      <c r="F628" t="s" s="4">
        <v>96</v>
      </c>
      <c r="G628" t="s" s="4">
        <v>6549</v>
      </c>
    </row>
    <row r="629" ht="45.0" customHeight="true">
      <c r="A629" t="s" s="4">
        <v>2580</v>
      </c>
      <c r="B629" t="s" s="4">
        <v>7174</v>
      </c>
      <c r="C629" t="s" s="4">
        <v>6548</v>
      </c>
      <c r="D629" t="s" s="4">
        <v>2904</v>
      </c>
      <c r="E629" t="s" s="4">
        <v>2904</v>
      </c>
      <c r="F629" t="s" s="4">
        <v>96</v>
      </c>
      <c r="G629" t="s" s="4">
        <v>6549</v>
      </c>
    </row>
    <row r="630" ht="45.0" customHeight="true">
      <c r="A630" t="s" s="4">
        <v>2583</v>
      </c>
      <c r="B630" t="s" s="4">
        <v>7175</v>
      </c>
      <c r="C630" t="s" s="4">
        <v>6548</v>
      </c>
      <c r="D630" t="s" s="4">
        <v>2904</v>
      </c>
      <c r="E630" t="s" s="4">
        <v>2904</v>
      </c>
      <c r="F630" t="s" s="4">
        <v>96</v>
      </c>
      <c r="G630" t="s" s="4">
        <v>6549</v>
      </c>
    </row>
    <row r="631" ht="45.0" customHeight="true">
      <c r="A631" t="s" s="4">
        <v>2586</v>
      </c>
      <c r="B631" t="s" s="4">
        <v>7176</v>
      </c>
      <c r="C631" t="s" s="4">
        <v>6548</v>
      </c>
      <c r="D631" t="s" s="4">
        <v>2904</v>
      </c>
      <c r="E631" t="s" s="4">
        <v>2904</v>
      </c>
      <c r="F631" t="s" s="4">
        <v>96</v>
      </c>
      <c r="G631" t="s" s="4">
        <v>6549</v>
      </c>
    </row>
    <row r="632" ht="45.0" customHeight="true">
      <c r="A632" t="s" s="4">
        <v>2591</v>
      </c>
      <c r="B632" t="s" s="4">
        <v>7177</v>
      </c>
      <c r="C632" t="s" s="4">
        <v>6548</v>
      </c>
      <c r="D632" t="s" s="4">
        <v>2904</v>
      </c>
      <c r="E632" t="s" s="4">
        <v>2904</v>
      </c>
      <c r="F632" t="s" s="4">
        <v>96</v>
      </c>
      <c r="G632" t="s" s="4">
        <v>6549</v>
      </c>
    </row>
    <row r="633" ht="45.0" customHeight="true">
      <c r="A633" t="s" s="4">
        <v>2593</v>
      </c>
      <c r="B633" t="s" s="4">
        <v>7178</v>
      </c>
      <c r="C633" t="s" s="4">
        <v>6548</v>
      </c>
      <c r="D633" t="s" s="4">
        <v>2904</v>
      </c>
      <c r="E633" t="s" s="4">
        <v>2904</v>
      </c>
      <c r="F633" t="s" s="4">
        <v>96</v>
      </c>
      <c r="G633" t="s" s="4">
        <v>6549</v>
      </c>
    </row>
    <row r="634" ht="45.0" customHeight="true">
      <c r="A634" t="s" s="4">
        <v>2596</v>
      </c>
      <c r="B634" t="s" s="4">
        <v>7179</v>
      </c>
      <c r="C634" t="s" s="4">
        <v>6548</v>
      </c>
      <c r="D634" t="s" s="4">
        <v>2904</v>
      </c>
      <c r="E634" t="s" s="4">
        <v>2904</v>
      </c>
      <c r="F634" t="s" s="4">
        <v>96</v>
      </c>
      <c r="G634" t="s" s="4">
        <v>6549</v>
      </c>
    </row>
    <row r="635" ht="45.0" customHeight="true">
      <c r="A635" t="s" s="4">
        <v>2600</v>
      </c>
      <c r="B635" t="s" s="4">
        <v>7180</v>
      </c>
      <c r="C635" t="s" s="4">
        <v>6548</v>
      </c>
      <c r="D635" t="s" s="4">
        <v>2904</v>
      </c>
      <c r="E635" t="s" s="4">
        <v>2904</v>
      </c>
      <c r="F635" t="s" s="4">
        <v>96</v>
      </c>
      <c r="G635" t="s" s="4">
        <v>6549</v>
      </c>
    </row>
    <row r="636" ht="45.0" customHeight="true">
      <c r="A636" t="s" s="4">
        <v>2602</v>
      </c>
      <c r="B636" t="s" s="4">
        <v>7181</v>
      </c>
      <c r="C636" t="s" s="4">
        <v>6548</v>
      </c>
      <c r="D636" t="s" s="4">
        <v>2904</v>
      </c>
      <c r="E636" t="s" s="4">
        <v>2904</v>
      </c>
      <c r="F636" t="s" s="4">
        <v>96</v>
      </c>
      <c r="G636" t="s" s="4">
        <v>6549</v>
      </c>
    </row>
    <row r="637" ht="45.0" customHeight="true">
      <c r="A637" t="s" s="4">
        <v>2605</v>
      </c>
      <c r="B637" t="s" s="4">
        <v>7182</v>
      </c>
      <c r="C637" t="s" s="4">
        <v>6548</v>
      </c>
      <c r="D637" t="s" s="4">
        <v>2904</v>
      </c>
      <c r="E637" t="s" s="4">
        <v>2904</v>
      </c>
      <c r="F637" t="s" s="4">
        <v>96</v>
      </c>
      <c r="G637" t="s" s="4">
        <v>6549</v>
      </c>
    </row>
    <row r="638" ht="45.0" customHeight="true">
      <c r="A638" t="s" s="4">
        <v>2608</v>
      </c>
      <c r="B638" t="s" s="4">
        <v>7183</v>
      </c>
      <c r="C638" t="s" s="4">
        <v>6548</v>
      </c>
      <c r="D638" t="s" s="4">
        <v>2904</v>
      </c>
      <c r="E638" t="s" s="4">
        <v>2904</v>
      </c>
      <c r="F638" t="s" s="4">
        <v>96</v>
      </c>
      <c r="G638" t="s" s="4">
        <v>6549</v>
      </c>
    </row>
    <row r="639" ht="45.0" customHeight="true">
      <c r="A639" t="s" s="4">
        <v>2610</v>
      </c>
      <c r="B639" t="s" s="4">
        <v>7184</v>
      </c>
      <c r="C639" t="s" s="4">
        <v>6548</v>
      </c>
      <c r="D639" t="s" s="4">
        <v>2904</v>
      </c>
      <c r="E639" t="s" s="4">
        <v>2904</v>
      </c>
      <c r="F639" t="s" s="4">
        <v>96</v>
      </c>
      <c r="G639" t="s" s="4">
        <v>6549</v>
      </c>
    </row>
    <row r="640" ht="45.0" customHeight="true">
      <c r="A640" t="s" s="4">
        <v>2613</v>
      </c>
      <c r="B640" t="s" s="4">
        <v>7185</v>
      </c>
      <c r="C640" t="s" s="4">
        <v>6548</v>
      </c>
      <c r="D640" t="s" s="4">
        <v>2904</v>
      </c>
      <c r="E640" t="s" s="4">
        <v>2904</v>
      </c>
      <c r="F640" t="s" s="4">
        <v>96</v>
      </c>
      <c r="G640" t="s" s="4">
        <v>6549</v>
      </c>
    </row>
    <row r="641" ht="45.0" customHeight="true">
      <c r="A641" t="s" s="4">
        <v>2616</v>
      </c>
      <c r="B641" t="s" s="4">
        <v>7186</v>
      </c>
      <c r="C641" t="s" s="4">
        <v>6548</v>
      </c>
      <c r="D641" t="s" s="4">
        <v>2904</v>
      </c>
      <c r="E641" t="s" s="4">
        <v>2904</v>
      </c>
      <c r="F641" t="s" s="4">
        <v>96</v>
      </c>
      <c r="G641" t="s" s="4">
        <v>6549</v>
      </c>
    </row>
    <row r="642" ht="45.0" customHeight="true">
      <c r="A642" t="s" s="4">
        <v>2621</v>
      </c>
      <c r="B642" t="s" s="4">
        <v>7187</v>
      </c>
      <c r="C642" t="s" s="4">
        <v>6548</v>
      </c>
      <c r="D642" t="s" s="4">
        <v>2904</v>
      </c>
      <c r="E642" t="s" s="4">
        <v>2904</v>
      </c>
      <c r="F642" t="s" s="4">
        <v>96</v>
      </c>
      <c r="G642" t="s" s="4">
        <v>6549</v>
      </c>
    </row>
    <row r="643" ht="45.0" customHeight="true">
      <c r="A643" t="s" s="4">
        <v>2625</v>
      </c>
      <c r="B643" t="s" s="4">
        <v>7188</v>
      </c>
      <c r="C643" t="s" s="4">
        <v>6548</v>
      </c>
      <c r="D643" t="s" s="4">
        <v>2904</v>
      </c>
      <c r="E643" t="s" s="4">
        <v>2904</v>
      </c>
      <c r="F643" t="s" s="4">
        <v>96</v>
      </c>
      <c r="G643" t="s" s="4">
        <v>6549</v>
      </c>
    </row>
    <row r="644" ht="45.0" customHeight="true">
      <c r="A644" t="s" s="4">
        <v>2627</v>
      </c>
      <c r="B644" t="s" s="4">
        <v>7189</v>
      </c>
      <c r="C644" t="s" s="4">
        <v>6548</v>
      </c>
      <c r="D644" t="s" s="4">
        <v>2904</v>
      </c>
      <c r="E644" t="s" s="4">
        <v>2904</v>
      </c>
      <c r="F644" t="s" s="4">
        <v>96</v>
      </c>
      <c r="G644" t="s" s="4">
        <v>6549</v>
      </c>
    </row>
    <row r="645" ht="45.0" customHeight="true">
      <c r="A645" t="s" s="4">
        <v>2629</v>
      </c>
      <c r="B645" t="s" s="4">
        <v>7190</v>
      </c>
      <c r="C645" t="s" s="4">
        <v>6548</v>
      </c>
      <c r="D645" t="s" s="4">
        <v>2904</v>
      </c>
      <c r="E645" t="s" s="4">
        <v>2904</v>
      </c>
      <c r="F645" t="s" s="4">
        <v>96</v>
      </c>
      <c r="G645" t="s" s="4">
        <v>6549</v>
      </c>
    </row>
    <row r="646" ht="45.0" customHeight="true">
      <c r="A646" t="s" s="4">
        <v>2632</v>
      </c>
      <c r="B646" t="s" s="4">
        <v>7191</v>
      </c>
      <c r="C646" t="s" s="4">
        <v>6548</v>
      </c>
      <c r="D646" t="s" s="4">
        <v>2904</v>
      </c>
      <c r="E646" t="s" s="4">
        <v>2904</v>
      </c>
      <c r="F646" t="s" s="4">
        <v>96</v>
      </c>
      <c r="G646" t="s" s="4">
        <v>6549</v>
      </c>
    </row>
    <row r="647" ht="45.0" customHeight="true">
      <c r="A647" t="s" s="4">
        <v>2637</v>
      </c>
      <c r="B647" t="s" s="4">
        <v>7192</v>
      </c>
      <c r="C647" t="s" s="4">
        <v>6548</v>
      </c>
      <c r="D647" t="s" s="4">
        <v>2904</v>
      </c>
      <c r="E647" t="s" s="4">
        <v>2904</v>
      </c>
      <c r="F647" t="s" s="4">
        <v>96</v>
      </c>
      <c r="G647" t="s" s="4">
        <v>6549</v>
      </c>
    </row>
    <row r="648" ht="45.0" customHeight="true">
      <c r="A648" t="s" s="4">
        <v>2639</v>
      </c>
      <c r="B648" t="s" s="4">
        <v>7193</v>
      </c>
      <c r="C648" t="s" s="4">
        <v>6548</v>
      </c>
      <c r="D648" t="s" s="4">
        <v>2904</v>
      </c>
      <c r="E648" t="s" s="4">
        <v>2904</v>
      </c>
      <c r="F648" t="s" s="4">
        <v>96</v>
      </c>
      <c r="G648" t="s" s="4">
        <v>6549</v>
      </c>
    </row>
    <row r="649" ht="45.0" customHeight="true">
      <c r="A649" t="s" s="4">
        <v>2644</v>
      </c>
      <c r="B649" t="s" s="4">
        <v>7194</v>
      </c>
      <c r="C649" t="s" s="4">
        <v>6548</v>
      </c>
      <c r="D649" t="s" s="4">
        <v>2904</v>
      </c>
      <c r="E649" t="s" s="4">
        <v>2904</v>
      </c>
      <c r="F649" t="s" s="4">
        <v>96</v>
      </c>
      <c r="G649" t="s" s="4">
        <v>6549</v>
      </c>
    </row>
    <row r="650" ht="45.0" customHeight="true">
      <c r="A650" t="s" s="4">
        <v>2648</v>
      </c>
      <c r="B650" t="s" s="4">
        <v>7195</v>
      </c>
      <c r="C650" t="s" s="4">
        <v>6548</v>
      </c>
      <c r="D650" t="s" s="4">
        <v>2904</v>
      </c>
      <c r="E650" t="s" s="4">
        <v>2904</v>
      </c>
      <c r="F650" t="s" s="4">
        <v>96</v>
      </c>
      <c r="G650" t="s" s="4">
        <v>6549</v>
      </c>
    </row>
    <row r="651" ht="45.0" customHeight="true">
      <c r="A651" t="s" s="4">
        <v>2651</v>
      </c>
      <c r="B651" t="s" s="4">
        <v>7196</v>
      </c>
      <c r="C651" t="s" s="4">
        <v>6548</v>
      </c>
      <c r="D651" t="s" s="4">
        <v>2904</v>
      </c>
      <c r="E651" t="s" s="4">
        <v>2904</v>
      </c>
      <c r="F651" t="s" s="4">
        <v>96</v>
      </c>
      <c r="G651" t="s" s="4">
        <v>6549</v>
      </c>
    </row>
    <row r="652" ht="45.0" customHeight="true">
      <c r="A652" t="s" s="4">
        <v>2655</v>
      </c>
      <c r="B652" t="s" s="4">
        <v>7197</v>
      </c>
      <c r="C652" t="s" s="4">
        <v>6548</v>
      </c>
      <c r="D652" t="s" s="4">
        <v>2904</v>
      </c>
      <c r="E652" t="s" s="4">
        <v>2904</v>
      </c>
      <c r="F652" t="s" s="4">
        <v>96</v>
      </c>
      <c r="G652" t="s" s="4">
        <v>6549</v>
      </c>
    </row>
    <row r="653" ht="45.0" customHeight="true">
      <c r="A653" t="s" s="4">
        <v>2657</v>
      </c>
      <c r="B653" t="s" s="4">
        <v>7198</v>
      </c>
      <c r="C653" t="s" s="4">
        <v>6548</v>
      </c>
      <c r="D653" t="s" s="4">
        <v>2904</v>
      </c>
      <c r="E653" t="s" s="4">
        <v>2904</v>
      </c>
      <c r="F653" t="s" s="4">
        <v>96</v>
      </c>
      <c r="G653" t="s" s="4">
        <v>6549</v>
      </c>
    </row>
    <row r="654" ht="45.0" customHeight="true">
      <c r="A654" t="s" s="4">
        <v>2660</v>
      </c>
      <c r="B654" t="s" s="4">
        <v>7199</v>
      </c>
      <c r="C654" t="s" s="4">
        <v>6548</v>
      </c>
      <c r="D654" t="s" s="4">
        <v>2904</v>
      </c>
      <c r="E654" t="s" s="4">
        <v>2904</v>
      </c>
      <c r="F654" t="s" s="4">
        <v>96</v>
      </c>
      <c r="G654" t="s" s="4">
        <v>6549</v>
      </c>
    </row>
    <row r="655" ht="45.0" customHeight="true">
      <c r="A655" t="s" s="4">
        <v>2664</v>
      </c>
      <c r="B655" t="s" s="4">
        <v>7200</v>
      </c>
      <c r="C655" t="s" s="4">
        <v>6548</v>
      </c>
      <c r="D655" t="s" s="4">
        <v>2904</v>
      </c>
      <c r="E655" t="s" s="4">
        <v>2904</v>
      </c>
      <c r="F655" t="s" s="4">
        <v>96</v>
      </c>
      <c r="G655" t="s" s="4">
        <v>6549</v>
      </c>
    </row>
    <row r="656" ht="45.0" customHeight="true">
      <c r="A656" t="s" s="4">
        <v>2667</v>
      </c>
      <c r="B656" t="s" s="4">
        <v>7201</v>
      </c>
      <c r="C656" t="s" s="4">
        <v>6548</v>
      </c>
      <c r="D656" t="s" s="4">
        <v>2904</v>
      </c>
      <c r="E656" t="s" s="4">
        <v>2904</v>
      </c>
      <c r="F656" t="s" s="4">
        <v>96</v>
      </c>
      <c r="G656" t="s" s="4">
        <v>6549</v>
      </c>
    </row>
    <row r="657" ht="45.0" customHeight="true">
      <c r="A657" t="s" s="4">
        <v>2671</v>
      </c>
      <c r="B657" t="s" s="4">
        <v>7202</v>
      </c>
      <c r="C657" t="s" s="4">
        <v>6548</v>
      </c>
      <c r="D657" t="s" s="4">
        <v>2904</v>
      </c>
      <c r="E657" t="s" s="4">
        <v>2904</v>
      </c>
      <c r="F657" t="s" s="4">
        <v>96</v>
      </c>
      <c r="G657" t="s" s="4">
        <v>6549</v>
      </c>
    </row>
    <row r="658" ht="45.0" customHeight="true">
      <c r="A658" t="s" s="4">
        <v>2673</v>
      </c>
      <c r="B658" t="s" s="4">
        <v>7203</v>
      </c>
      <c r="C658" t="s" s="4">
        <v>6548</v>
      </c>
      <c r="D658" t="s" s="4">
        <v>2904</v>
      </c>
      <c r="E658" t="s" s="4">
        <v>2904</v>
      </c>
      <c r="F658" t="s" s="4">
        <v>96</v>
      </c>
      <c r="G658" t="s" s="4">
        <v>6549</v>
      </c>
    </row>
    <row r="659" ht="45.0" customHeight="true">
      <c r="A659" t="s" s="4">
        <v>2677</v>
      </c>
      <c r="B659" t="s" s="4">
        <v>7204</v>
      </c>
      <c r="C659" t="s" s="4">
        <v>6548</v>
      </c>
      <c r="D659" t="s" s="4">
        <v>2904</v>
      </c>
      <c r="E659" t="s" s="4">
        <v>2904</v>
      </c>
      <c r="F659" t="s" s="4">
        <v>96</v>
      </c>
      <c r="G659" t="s" s="4">
        <v>6549</v>
      </c>
    </row>
    <row r="660" ht="45.0" customHeight="true">
      <c r="A660" t="s" s="4">
        <v>2680</v>
      </c>
      <c r="B660" t="s" s="4">
        <v>7205</v>
      </c>
      <c r="C660" t="s" s="4">
        <v>6548</v>
      </c>
      <c r="D660" t="s" s="4">
        <v>2904</v>
      </c>
      <c r="E660" t="s" s="4">
        <v>2904</v>
      </c>
      <c r="F660" t="s" s="4">
        <v>96</v>
      </c>
      <c r="G660" t="s" s="4">
        <v>6549</v>
      </c>
    </row>
    <row r="661" ht="45.0" customHeight="true">
      <c r="A661" t="s" s="4">
        <v>2684</v>
      </c>
      <c r="B661" t="s" s="4">
        <v>7206</v>
      </c>
      <c r="C661" t="s" s="4">
        <v>6548</v>
      </c>
      <c r="D661" t="s" s="4">
        <v>2904</v>
      </c>
      <c r="E661" t="s" s="4">
        <v>2904</v>
      </c>
      <c r="F661" t="s" s="4">
        <v>96</v>
      </c>
      <c r="G661" t="s" s="4">
        <v>6549</v>
      </c>
    </row>
    <row r="662" ht="45.0" customHeight="true">
      <c r="A662" t="s" s="4">
        <v>2686</v>
      </c>
      <c r="B662" t="s" s="4">
        <v>7207</v>
      </c>
      <c r="C662" t="s" s="4">
        <v>6548</v>
      </c>
      <c r="D662" t="s" s="4">
        <v>2904</v>
      </c>
      <c r="E662" t="s" s="4">
        <v>2904</v>
      </c>
      <c r="F662" t="s" s="4">
        <v>96</v>
      </c>
      <c r="G662" t="s" s="4">
        <v>6549</v>
      </c>
    </row>
    <row r="663" ht="45.0" customHeight="true">
      <c r="A663" t="s" s="4">
        <v>2690</v>
      </c>
      <c r="B663" t="s" s="4">
        <v>7208</v>
      </c>
      <c r="C663" t="s" s="4">
        <v>6548</v>
      </c>
      <c r="D663" t="s" s="4">
        <v>2904</v>
      </c>
      <c r="E663" t="s" s="4">
        <v>2904</v>
      </c>
      <c r="F663" t="s" s="4">
        <v>96</v>
      </c>
      <c r="G663" t="s" s="4">
        <v>6549</v>
      </c>
    </row>
    <row r="664" ht="45.0" customHeight="true">
      <c r="A664" t="s" s="4">
        <v>2693</v>
      </c>
      <c r="B664" t="s" s="4">
        <v>7209</v>
      </c>
      <c r="C664" t="s" s="4">
        <v>6548</v>
      </c>
      <c r="D664" t="s" s="4">
        <v>2904</v>
      </c>
      <c r="E664" t="s" s="4">
        <v>2904</v>
      </c>
      <c r="F664" t="s" s="4">
        <v>96</v>
      </c>
      <c r="G664" t="s" s="4">
        <v>6549</v>
      </c>
    </row>
    <row r="665" ht="45.0" customHeight="true">
      <c r="A665" t="s" s="4">
        <v>2697</v>
      </c>
      <c r="B665" t="s" s="4">
        <v>7210</v>
      </c>
      <c r="C665" t="s" s="4">
        <v>6548</v>
      </c>
      <c r="D665" t="s" s="4">
        <v>2904</v>
      </c>
      <c r="E665" t="s" s="4">
        <v>2904</v>
      </c>
      <c r="F665" t="s" s="4">
        <v>96</v>
      </c>
      <c r="G665" t="s" s="4">
        <v>6549</v>
      </c>
    </row>
    <row r="666" ht="45.0" customHeight="true">
      <c r="A666" t="s" s="4">
        <v>2700</v>
      </c>
      <c r="B666" t="s" s="4">
        <v>7211</v>
      </c>
      <c r="C666" t="s" s="4">
        <v>6548</v>
      </c>
      <c r="D666" t="s" s="4">
        <v>2904</v>
      </c>
      <c r="E666" t="s" s="4">
        <v>2904</v>
      </c>
      <c r="F666" t="s" s="4">
        <v>96</v>
      </c>
      <c r="G666" t="s" s="4">
        <v>6549</v>
      </c>
    </row>
    <row r="667" ht="45.0" customHeight="true">
      <c r="A667" t="s" s="4">
        <v>2703</v>
      </c>
      <c r="B667" t="s" s="4">
        <v>7212</v>
      </c>
      <c r="C667" t="s" s="4">
        <v>6548</v>
      </c>
      <c r="D667" t="s" s="4">
        <v>2904</v>
      </c>
      <c r="E667" t="s" s="4">
        <v>2904</v>
      </c>
      <c r="F667" t="s" s="4">
        <v>96</v>
      </c>
      <c r="G667" t="s" s="4">
        <v>6549</v>
      </c>
    </row>
    <row r="668" ht="45.0" customHeight="true">
      <c r="A668" t="s" s="4">
        <v>2705</v>
      </c>
      <c r="B668" t="s" s="4">
        <v>7213</v>
      </c>
      <c r="C668" t="s" s="4">
        <v>6548</v>
      </c>
      <c r="D668" t="s" s="4">
        <v>2904</v>
      </c>
      <c r="E668" t="s" s="4">
        <v>2904</v>
      </c>
      <c r="F668" t="s" s="4">
        <v>96</v>
      </c>
      <c r="G668" t="s" s="4">
        <v>6549</v>
      </c>
    </row>
    <row r="669" ht="45.0" customHeight="true">
      <c r="A669" t="s" s="4">
        <v>2709</v>
      </c>
      <c r="B669" t="s" s="4">
        <v>7214</v>
      </c>
      <c r="C669" t="s" s="4">
        <v>6548</v>
      </c>
      <c r="D669" t="s" s="4">
        <v>2904</v>
      </c>
      <c r="E669" t="s" s="4">
        <v>2904</v>
      </c>
      <c r="F669" t="s" s="4">
        <v>96</v>
      </c>
      <c r="G669" t="s" s="4">
        <v>6549</v>
      </c>
    </row>
    <row r="670" ht="45.0" customHeight="true">
      <c r="A670" t="s" s="4">
        <v>2712</v>
      </c>
      <c r="B670" t="s" s="4">
        <v>7215</v>
      </c>
      <c r="C670" t="s" s="4">
        <v>6548</v>
      </c>
      <c r="D670" t="s" s="4">
        <v>2904</v>
      </c>
      <c r="E670" t="s" s="4">
        <v>2904</v>
      </c>
      <c r="F670" t="s" s="4">
        <v>96</v>
      </c>
      <c r="G670" t="s" s="4">
        <v>6549</v>
      </c>
    </row>
    <row r="671" ht="45.0" customHeight="true">
      <c r="A671" t="s" s="4">
        <v>2715</v>
      </c>
      <c r="B671" t="s" s="4">
        <v>7216</v>
      </c>
      <c r="C671" t="s" s="4">
        <v>6548</v>
      </c>
      <c r="D671" t="s" s="4">
        <v>2904</v>
      </c>
      <c r="E671" t="s" s="4">
        <v>2904</v>
      </c>
      <c r="F671" t="s" s="4">
        <v>96</v>
      </c>
      <c r="G671" t="s" s="4">
        <v>6549</v>
      </c>
    </row>
    <row r="672" ht="45.0" customHeight="true">
      <c r="A672" t="s" s="4">
        <v>2719</v>
      </c>
      <c r="B672" t="s" s="4">
        <v>7217</v>
      </c>
      <c r="C672" t="s" s="4">
        <v>6548</v>
      </c>
      <c r="D672" t="s" s="4">
        <v>2904</v>
      </c>
      <c r="E672" t="s" s="4">
        <v>2904</v>
      </c>
      <c r="F672" t="s" s="4">
        <v>96</v>
      </c>
      <c r="G672" t="s" s="4">
        <v>6549</v>
      </c>
    </row>
    <row r="673" ht="45.0" customHeight="true">
      <c r="A673" t="s" s="4">
        <v>2722</v>
      </c>
      <c r="B673" t="s" s="4">
        <v>7218</v>
      </c>
      <c r="C673" t="s" s="4">
        <v>6548</v>
      </c>
      <c r="D673" t="s" s="4">
        <v>2904</v>
      </c>
      <c r="E673" t="s" s="4">
        <v>2904</v>
      </c>
      <c r="F673" t="s" s="4">
        <v>96</v>
      </c>
      <c r="G673" t="s" s="4">
        <v>6549</v>
      </c>
    </row>
    <row r="674" ht="45.0" customHeight="true">
      <c r="A674" t="s" s="4">
        <v>2725</v>
      </c>
      <c r="B674" t="s" s="4">
        <v>7219</v>
      </c>
      <c r="C674" t="s" s="4">
        <v>6548</v>
      </c>
      <c r="D674" t="s" s="4">
        <v>2904</v>
      </c>
      <c r="E674" t="s" s="4">
        <v>2904</v>
      </c>
      <c r="F674" t="s" s="4">
        <v>96</v>
      </c>
      <c r="G674" t="s" s="4">
        <v>6549</v>
      </c>
    </row>
    <row r="675" ht="45.0" customHeight="true">
      <c r="A675" t="s" s="4">
        <v>2728</v>
      </c>
      <c r="B675" t="s" s="4">
        <v>7220</v>
      </c>
      <c r="C675" t="s" s="4">
        <v>6548</v>
      </c>
      <c r="D675" t="s" s="4">
        <v>2904</v>
      </c>
      <c r="E675" t="s" s="4">
        <v>2904</v>
      </c>
      <c r="F675" t="s" s="4">
        <v>96</v>
      </c>
      <c r="G675" t="s" s="4">
        <v>6549</v>
      </c>
    </row>
    <row r="676" ht="45.0" customHeight="true">
      <c r="A676" t="s" s="4">
        <v>2732</v>
      </c>
      <c r="B676" t="s" s="4">
        <v>7221</v>
      </c>
      <c r="C676" t="s" s="4">
        <v>6548</v>
      </c>
      <c r="D676" t="s" s="4">
        <v>2904</v>
      </c>
      <c r="E676" t="s" s="4">
        <v>2904</v>
      </c>
      <c r="F676" t="s" s="4">
        <v>96</v>
      </c>
      <c r="G676" t="s" s="4">
        <v>6549</v>
      </c>
    </row>
    <row r="677" ht="45.0" customHeight="true">
      <c r="A677" t="s" s="4">
        <v>2735</v>
      </c>
      <c r="B677" t="s" s="4">
        <v>7222</v>
      </c>
      <c r="C677" t="s" s="4">
        <v>6548</v>
      </c>
      <c r="D677" t="s" s="4">
        <v>2904</v>
      </c>
      <c r="E677" t="s" s="4">
        <v>2904</v>
      </c>
      <c r="F677" t="s" s="4">
        <v>96</v>
      </c>
      <c r="G677" t="s" s="4">
        <v>6549</v>
      </c>
    </row>
    <row r="678" ht="45.0" customHeight="true">
      <c r="A678" t="s" s="4">
        <v>2737</v>
      </c>
      <c r="B678" t="s" s="4">
        <v>7223</v>
      </c>
      <c r="C678" t="s" s="4">
        <v>6548</v>
      </c>
      <c r="D678" t="s" s="4">
        <v>2904</v>
      </c>
      <c r="E678" t="s" s="4">
        <v>2904</v>
      </c>
      <c r="F678" t="s" s="4">
        <v>96</v>
      </c>
      <c r="G678" t="s" s="4">
        <v>6549</v>
      </c>
    </row>
    <row r="679" ht="45.0" customHeight="true">
      <c r="A679" t="s" s="4">
        <v>2741</v>
      </c>
      <c r="B679" t="s" s="4">
        <v>7224</v>
      </c>
      <c r="C679" t="s" s="4">
        <v>6548</v>
      </c>
      <c r="D679" t="s" s="4">
        <v>2904</v>
      </c>
      <c r="E679" t="s" s="4">
        <v>2904</v>
      </c>
      <c r="F679" t="s" s="4">
        <v>96</v>
      </c>
      <c r="G679" t="s" s="4">
        <v>6549</v>
      </c>
    </row>
    <row r="680" ht="45.0" customHeight="true">
      <c r="A680" t="s" s="4">
        <v>2744</v>
      </c>
      <c r="B680" t="s" s="4">
        <v>7225</v>
      </c>
      <c r="C680" t="s" s="4">
        <v>6548</v>
      </c>
      <c r="D680" t="s" s="4">
        <v>2904</v>
      </c>
      <c r="E680" t="s" s="4">
        <v>2904</v>
      </c>
      <c r="F680" t="s" s="4">
        <v>96</v>
      </c>
      <c r="G680" t="s" s="4">
        <v>6549</v>
      </c>
    </row>
    <row r="681" ht="45.0" customHeight="true">
      <c r="A681" t="s" s="4">
        <v>2747</v>
      </c>
      <c r="B681" t="s" s="4">
        <v>7226</v>
      </c>
      <c r="C681" t="s" s="4">
        <v>6548</v>
      </c>
      <c r="D681" t="s" s="4">
        <v>2904</v>
      </c>
      <c r="E681" t="s" s="4">
        <v>2904</v>
      </c>
      <c r="F681" t="s" s="4">
        <v>96</v>
      </c>
      <c r="G681" t="s" s="4">
        <v>6549</v>
      </c>
    </row>
    <row r="682" ht="45.0" customHeight="true">
      <c r="A682" t="s" s="4">
        <v>2751</v>
      </c>
      <c r="B682" t="s" s="4">
        <v>7227</v>
      </c>
      <c r="C682" t="s" s="4">
        <v>6548</v>
      </c>
      <c r="D682" t="s" s="4">
        <v>2904</v>
      </c>
      <c r="E682" t="s" s="4">
        <v>2904</v>
      </c>
      <c r="F682" t="s" s="4">
        <v>96</v>
      </c>
      <c r="G682" t="s" s="4">
        <v>6549</v>
      </c>
    </row>
    <row r="683" ht="45.0" customHeight="true">
      <c r="A683" t="s" s="4">
        <v>2755</v>
      </c>
      <c r="B683" t="s" s="4">
        <v>7228</v>
      </c>
      <c r="C683" t="s" s="4">
        <v>6548</v>
      </c>
      <c r="D683" t="s" s="4">
        <v>2904</v>
      </c>
      <c r="E683" t="s" s="4">
        <v>2904</v>
      </c>
      <c r="F683" t="s" s="4">
        <v>96</v>
      </c>
      <c r="G683" t="s" s="4">
        <v>6549</v>
      </c>
    </row>
    <row r="684" ht="45.0" customHeight="true">
      <c r="A684" t="s" s="4">
        <v>2758</v>
      </c>
      <c r="B684" t="s" s="4">
        <v>7229</v>
      </c>
      <c r="C684" t="s" s="4">
        <v>6548</v>
      </c>
      <c r="D684" t="s" s="4">
        <v>2904</v>
      </c>
      <c r="E684" t="s" s="4">
        <v>2904</v>
      </c>
      <c r="F684" t="s" s="4">
        <v>96</v>
      </c>
      <c r="G684" t="s" s="4">
        <v>6549</v>
      </c>
    </row>
    <row r="685" ht="45.0" customHeight="true">
      <c r="A685" t="s" s="4">
        <v>2761</v>
      </c>
      <c r="B685" t="s" s="4">
        <v>7230</v>
      </c>
      <c r="C685" t="s" s="4">
        <v>6548</v>
      </c>
      <c r="D685" t="s" s="4">
        <v>2904</v>
      </c>
      <c r="E685" t="s" s="4">
        <v>2904</v>
      </c>
      <c r="F685" t="s" s="4">
        <v>96</v>
      </c>
      <c r="G685" t="s" s="4">
        <v>6549</v>
      </c>
    </row>
    <row r="686" ht="45.0" customHeight="true">
      <c r="A686" t="s" s="4">
        <v>2763</v>
      </c>
      <c r="B686" t="s" s="4">
        <v>7231</v>
      </c>
      <c r="C686" t="s" s="4">
        <v>6548</v>
      </c>
      <c r="D686" t="s" s="4">
        <v>2904</v>
      </c>
      <c r="E686" t="s" s="4">
        <v>2904</v>
      </c>
      <c r="F686" t="s" s="4">
        <v>96</v>
      </c>
      <c r="G686" t="s" s="4">
        <v>6549</v>
      </c>
    </row>
    <row r="687" ht="45.0" customHeight="true">
      <c r="A687" t="s" s="4">
        <v>2765</v>
      </c>
      <c r="B687" t="s" s="4">
        <v>7232</v>
      </c>
      <c r="C687" t="s" s="4">
        <v>6548</v>
      </c>
      <c r="D687" t="s" s="4">
        <v>2904</v>
      </c>
      <c r="E687" t="s" s="4">
        <v>2904</v>
      </c>
      <c r="F687" t="s" s="4">
        <v>96</v>
      </c>
      <c r="G687" t="s" s="4">
        <v>6549</v>
      </c>
    </row>
    <row r="688" ht="45.0" customHeight="true">
      <c r="A688" t="s" s="4">
        <v>2770</v>
      </c>
      <c r="B688" t="s" s="4">
        <v>7233</v>
      </c>
      <c r="C688" t="s" s="4">
        <v>6548</v>
      </c>
      <c r="D688" t="s" s="4">
        <v>2904</v>
      </c>
      <c r="E688" t="s" s="4">
        <v>2904</v>
      </c>
      <c r="F688" t="s" s="4">
        <v>96</v>
      </c>
      <c r="G688" t="s" s="4">
        <v>6549</v>
      </c>
    </row>
    <row r="689" ht="45.0" customHeight="true">
      <c r="A689" t="s" s="4">
        <v>2772</v>
      </c>
      <c r="B689" t="s" s="4">
        <v>7234</v>
      </c>
      <c r="C689" t="s" s="4">
        <v>6548</v>
      </c>
      <c r="D689" t="s" s="4">
        <v>2904</v>
      </c>
      <c r="E689" t="s" s="4">
        <v>2904</v>
      </c>
      <c r="F689" t="s" s="4">
        <v>96</v>
      </c>
      <c r="G689" t="s" s="4">
        <v>6549</v>
      </c>
    </row>
    <row r="690" ht="45.0" customHeight="true">
      <c r="A690" t="s" s="4">
        <v>2775</v>
      </c>
      <c r="B690" t="s" s="4">
        <v>7235</v>
      </c>
      <c r="C690" t="s" s="4">
        <v>6548</v>
      </c>
      <c r="D690" t="s" s="4">
        <v>2904</v>
      </c>
      <c r="E690" t="s" s="4">
        <v>2904</v>
      </c>
      <c r="F690" t="s" s="4">
        <v>96</v>
      </c>
      <c r="G690" t="s" s="4">
        <v>6549</v>
      </c>
    </row>
    <row r="691" ht="45.0" customHeight="true">
      <c r="A691" t="s" s="4">
        <v>2777</v>
      </c>
      <c r="B691" t="s" s="4">
        <v>7236</v>
      </c>
      <c r="C691" t="s" s="4">
        <v>6548</v>
      </c>
      <c r="D691" t="s" s="4">
        <v>2904</v>
      </c>
      <c r="E691" t="s" s="4">
        <v>2904</v>
      </c>
      <c r="F691" t="s" s="4">
        <v>96</v>
      </c>
      <c r="G691" t="s" s="4">
        <v>6549</v>
      </c>
    </row>
    <row r="692" ht="45.0" customHeight="true">
      <c r="A692" t="s" s="4">
        <v>2781</v>
      </c>
      <c r="B692" t="s" s="4">
        <v>7237</v>
      </c>
      <c r="C692" t="s" s="4">
        <v>6548</v>
      </c>
      <c r="D692" t="s" s="4">
        <v>2904</v>
      </c>
      <c r="E692" t="s" s="4">
        <v>2904</v>
      </c>
      <c r="F692" t="s" s="4">
        <v>96</v>
      </c>
      <c r="G692" t="s" s="4">
        <v>6549</v>
      </c>
    </row>
    <row r="693" ht="45.0" customHeight="true">
      <c r="A693" t="s" s="4">
        <v>2784</v>
      </c>
      <c r="B693" t="s" s="4">
        <v>7238</v>
      </c>
      <c r="C693" t="s" s="4">
        <v>6548</v>
      </c>
      <c r="D693" t="s" s="4">
        <v>2904</v>
      </c>
      <c r="E693" t="s" s="4">
        <v>2904</v>
      </c>
      <c r="F693" t="s" s="4">
        <v>96</v>
      </c>
      <c r="G693" t="s" s="4">
        <v>6549</v>
      </c>
    </row>
    <row r="694" ht="45.0" customHeight="true">
      <c r="A694" t="s" s="4">
        <v>2789</v>
      </c>
      <c r="B694" t="s" s="4">
        <v>7239</v>
      </c>
      <c r="C694" t="s" s="4">
        <v>6548</v>
      </c>
      <c r="D694" t="s" s="4">
        <v>2904</v>
      </c>
      <c r="E694" t="s" s="4">
        <v>2904</v>
      </c>
      <c r="F694" t="s" s="4">
        <v>96</v>
      </c>
      <c r="G694" t="s" s="4">
        <v>6549</v>
      </c>
    </row>
    <row r="695" ht="45.0" customHeight="true">
      <c r="A695" t="s" s="4">
        <v>2792</v>
      </c>
      <c r="B695" t="s" s="4">
        <v>7240</v>
      </c>
      <c r="C695" t="s" s="4">
        <v>6548</v>
      </c>
      <c r="D695" t="s" s="4">
        <v>2904</v>
      </c>
      <c r="E695" t="s" s="4">
        <v>2904</v>
      </c>
      <c r="F695" t="s" s="4">
        <v>96</v>
      </c>
      <c r="G695" t="s" s="4">
        <v>6549</v>
      </c>
    </row>
    <row r="696" ht="45.0" customHeight="true">
      <c r="A696" t="s" s="4">
        <v>2795</v>
      </c>
      <c r="B696" t="s" s="4">
        <v>7241</v>
      </c>
      <c r="C696" t="s" s="4">
        <v>6548</v>
      </c>
      <c r="D696" t="s" s="4">
        <v>2904</v>
      </c>
      <c r="E696" t="s" s="4">
        <v>2904</v>
      </c>
      <c r="F696" t="s" s="4">
        <v>96</v>
      </c>
      <c r="G696" t="s" s="4">
        <v>6549</v>
      </c>
    </row>
    <row r="697" ht="45.0" customHeight="true">
      <c r="A697" t="s" s="4">
        <v>2801</v>
      </c>
      <c r="B697" t="s" s="4">
        <v>7242</v>
      </c>
      <c r="C697" t="s" s="4">
        <v>6548</v>
      </c>
      <c r="D697" t="s" s="4">
        <v>2904</v>
      </c>
      <c r="E697" t="s" s="4">
        <v>2904</v>
      </c>
      <c r="F697" t="s" s="4">
        <v>96</v>
      </c>
      <c r="G697" t="s" s="4">
        <v>6549</v>
      </c>
    </row>
    <row r="698" ht="45.0" customHeight="true">
      <c r="A698" t="s" s="4">
        <v>2804</v>
      </c>
      <c r="B698" t="s" s="4">
        <v>7243</v>
      </c>
      <c r="C698" t="s" s="4">
        <v>6548</v>
      </c>
      <c r="D698" t="s" s="4">
        <v>2904</v>
      </c>
      <c r="E698" t="s" s="4">
        <v>2904</v>
      </c>
      <c r="F698" t="s" s="4">
        <v>96</v>
      </c>
      <c r="G698" t="s" s="4">
        <v>6549</v>
      </c>
    </row>
    <row r="699" ht="45.0" customHeight="true">
      <c r="A699" t="s" s="4">
        <v>2808</v>
      </c>
      <c r="B699" t="s" s="4">
        <v>7244</v>
      </c>
      <c r="C699" t="s" s="4">
        <v>6548</v>
      </c>
      <c r="D699" t="s" s="4">
        <v>2904</v>
      </c>
      <c r="E699" t="s" s="4">
        <v>2904</v>
      </c>
      <c r="F699" t="s" s="4">
        <v>96</v>
      </c>
      <c r="G699" t="s" s="4">
        <v>6549</v>
      </c>
    </row>
    <row r="700" ht="45.0" customHeight="true">
      <c r="A700" t="s" s="4">
        <v>2812</v>
      </c>
      <c r="B700" t="s" s="4">
        <v>7245</v>
      </c>
      <c r="C700" t="s" s="4">
        <v>6548</v>
      </c>
      <c r="D700" t="s" s="4">
        <v>2904</v>
      </c>
      <c r="E700" t="s" s="4">
        <v>2904</v>
      </c>
      <c r="F700" t="s" s="4">
        <v>96</v>
      </c>
      <c r="G700" t="s" s="4">
        <v>6549</v>
      </c>
    </row>
    <row r="701" ht="45.0" customHeight="true">
      <c r="A701" t="s" s="4">
        <v>2814</v>
      </c>
      <c r="B701" t="s" s="4">
        <v>7246</v>
      </c>
      <c r="C701" t="s" s="4">
        <v>6548</v>
      </c>
      <c r="D701" t="s" s="4">
        <v>2904</v>
      </c>
      <c r="E701" t="s" s="4">
        <v>2904</v>
      </c>
      <c r="F701" t="s" s="4">
        <v>96</v>
      </c>
      <c r="G701" t="s" s="4">
        <v>6549</v>
      </c>
    </row>
    <row r="702" ht="45.0" customHeight="true">
      <c r="A702" t="s" s="4">
        <v>2817</v>
      </c>
      <c r="B702" t="s" s="4">
        <v>7247</v>
      </c>
      <c r="C702" t="s" s="4">
        <v>6548</v>
      </c>
      <c r="D702" t="s" s="4">
        <v>2904</v>
      </c>
      <c r="E702" t="s" s="4">
        <v>2904</v>
      </c>
      <c r="F702" t="s" s="4">
        <v>96</v>
      </c>
      <c r="G702" t="s" s="4">
        <v>6549</v>
      </c>
    </row>
    <row r="703" ht="45.0" customHeight="true">
      <c r="A703" t="s" s="4">
        <v>2820</v>
      </c>
      <c r="B703" t="s" s="4">
        <v>7248</v>
      </c>
      <c r="C703" t="s" s="4">
        <v>6548</v>
      </c>
      <c r="D703" t="s" s="4">
        <v>2904</v>
      </c>
      <c r="E703" t="s" s="4">
        <v>2904</v>
      </c>
      <c r="F703" t="s" s="4">
        <v>96</v>
      </c>
      <c r="G703" t="s" s="4">
        <v>6549</v>
      </c>
    </row>
    <row r="704" ht="45.0" customHeight="true">
      <c r="A704" t="s" s="4">
        <v>2822</v>
      </c>
      <c r="B704" t="s" s="4">
        <v>7249</v>
      </c>
      <c r="C704" t="s" s="4">
        <v>6548</v>
      </c>
      <c r="D704" t="s" s="4">
        <v>2904</v>
      </c>
      <c r="E704" t="s" s="4">
        <v>2904</v>
      </c>
      <c r="F704" t="s" s="4">
        <v>96</v>
      </c>
      <c r="G704" t="s" s="4">
        <v>6549</v>
      </c>
    </row>
    <row r="705" ht="45.0" customHeight="true">
      <c r="A705" t="s" s="4">
        <v>2825</v>
      </c>
      <c r="B705" t="s" s="4">
        <v>7250</v>
      </c>
      <c r="C705" t="s" s="4">
        <v>6548</v>
      </c>
      <c r="D705" t="s" s="4">
        <v>2904</v>
      </c>
      <c r="E705" t="s" s="4">
        <v>2904</v>
      </c>
      <c r="F705" t="s" s="4">
        <v>96</v>
      </c>
      <c r="G705" t="s" s="4">
        <v>6549</v>
      </c>
    </row>
    <row r="706" ht="45.0" customHeight="true">
      <c r="A706" t="s" s="4">
        <v>2828</v>
      </c>
      <c r="B706" t="s" s="4">
        <v>7251</v>
      </c>
      <c r="C706" t="s" s="4">
        <v>6548</v>
      </c>
      <c r="D706" t="s" s="4">
        <v>2904</v>
      </c>
      <c r="E706" t="s" s="4">
        <v>2904</v>
      </c>
      <c r="F706" t="s" s="4">
        <v>96</v>
      </c>
      <c r="G706" t="s" s="4">
        <v>6549</v>
      </c>
    </row>
    <row r="707" ht="45.0" customHeight="true">
      <c r="A707" t="s" s="4">
        <v>2830</v>
      </c>
      <c r="B707" t="s" s="4">
        <v>7252</v>
      </c>
      <c r="C707" t="s" s="4">
        <v>6548</v>
      </c>
      <c r="D707" t="s" s="4">
        <v>2904</v>
      </c>
      <c r="E707" t="s" s="4">
        <v>2904</v>
      </c>
      <c r="F707" t="s" s="4">
        <v>96</v>
      </c>
      <c r="G707" t="s" s="4">
        <v>6549</v>
      </c>
    </row>
    <row r="708" ht="45.0" customHeight="true">
      <c r="A708" t="s" s="4">
        <v>2834</v>
      </c>
      <c r="B708" t="s" s="4">
        <v>7253</v>
      </c>
      <c r="C708" t="s" s="4">
        <v>6548</v>
      </c>
      <c r="D708" t="s" s="4">
        <v>2904</v>
      </c>
      <c r="E708" t="s" s="4">
        <v>2904</v>
      </c>
      <c r="F708" t="s" s="4">
        <v>96</v>
      </c>
      <c r="G708" t="s" s="4">
        <v>6549</v>
      </c>
    </row>
    <row r="709" ht="45.0" customHeight="true">
      <c r="A709" t="s" s="4">
        <v>2836</v>
      </c>
      <c r="B709" t="s" s="4">
        <v>7254</v>
      </c>
      <c r="C709" t="s" s="4">
        <v>6548</v>
      </c>
      <c r="D709" t="s" s="4">
        <v>2904</v>
      </c>
      <c r="E709" t="s" s="4">
        <v>2904</v>
      </c>
      <c r="F709" t="s" s="4">
        <v>96</v>
      </c>
      <c r="G709" t="s" s="4">
        <v>6549</v>
      </c>
    </row>
    <row r="710" ht="45.0" customHeight="true">
      <c r="A710" t="s" s="4">
        <v>2840</v>
      </c>
      <c r="B710" t="s" s="4">
        <v>7255</v>
      </c>
      <c r="C710" t="s" s="4">
        <v>6548</v>
      </c>
      <c r="D710" t="s" s="4">
        <v>2904</v>
      </c>
      <c r="E710" t="s" s="4">
        <v>2904</v>
      </c>
      <c r="F710" t="s" s="4">
        <v>96</v>
      </c>
      <c r="G710" t="s" s="4">
        <v>6549</v>
      </c>
    </row>
    <row r="711" ht="45.0" customHeight="true">
      <c r="A711" t="s" s="4">
        <v>2844</v>
      </c>
      <c r="B711" t="s" s="4">
        <v>7256</v>
      </c>
      <c r="C711" t="s" s="4">
        <v>6548</v>
      </c>
      <c r="D711" t="s" s="4">
        <v>2904</v>
      </c>
      <c r="E711" t="s" s="4">
        <v>2904</v>
      </c>
      <c r="F711" t="s" s="4">
        <v>96</v>
      </c>
      <c r="G711" t="s" s="4">
        <v>6549</v>
      </c>
    </row>
    <row r="712" ht="45.0" customHeight="true">
      <c r="A712" t="s" s="4">
        <v>2848</v>
      </c>
      <c r="B712" t="s" s="4">
        <v>7257</v>
      </c>
      <c r="C712" t="s" s="4">
        <v>6548</v>
      </c>
      <c r="D712" t="s" s="4">
        <v>2904</v>
      </c>
      <c r="E712" t="s" s="4">
        <v>2904</v>
      </c>
      <c r="F712" t="s" s="4">
        <v>96</v>
      </c>
      <c r="G712" t="s" s="4">
        <v>6549</v>
      </c>
    </row>
    <row r="713" ht="45.0" customHeight="true">
      <c r="A713" t="s" s="4">
        <v>2851</v>
      </c>
      <c r="B713" t="s" s="4">
        <v>7258</v>
      </c>
      <c r="C713" t="s" s="4">
        <v>6548</v>
      </c>
      <c r="D713" t="s" s="4">
        <v>2904</v>
      </c>
      <c r="E713" t="s" s="4">
        <v>2904</v>
      </c>
      <c r="F713" t="s" s="4">
        <v>96</v>
      </c>
      <c r="G713" t="s" s="4">
        <v>6549</v>
      </c>
    </row>
    <row r="714" ht="45.0" customHeight="true">
      <c r="A714" t="s" s="4">
        <v>2855</v>
      </c>
      <c r="B714" t="s" s="4">
        <v>7259</v>
      </c>
      <c r="C714" t="s" s="4">
        <v>6548</v>
      </c>
      <c r="D714" t="s" s="4">
        <v>2904</v>
      </c>
      <c r="E714" t="s" s="4">
        <v>2904</v>
      </c>
      <c r="F714" t="s" s="4">
        <v>96</v>
      </c>
      <c r="G714" t="s" s="4">
        <v>6549</v>
      </c>
    </row>
    <row r="715" ht="45.0" customHeight="true">
      <c r="A715" t="s" s="4">
        <v>2861</v>
      </c>
      <c r="B715" t="s" s="4">
        <v>7260</v>
      </c>
      <c r="C715" t="s" s="4">
        <v>6548</v>
      </c>
      <c r="D715" t="s" s="4">
        <v>2904</v>
      </c>
      <c r="E715" t="s" s="4">
        <v>2904</v>
      </c>
      <c r="F715" t="s" s="4">
        <v>96</v>
      </c>
      <c r="G715" t="s" s="4">
        <v>6549</v>
      </c>
    </row>
    <row r="716" ht="45.0" customHeight="true">
      <c r="A716" t="s" s="4">
        <v>2863</v>
      </c>
      <c r="B716" t="s" s="4">
        <v>7261</v>
      </c>
      <c r="C716" t="s" s="4">
        <v>6548</v>
      </c>
      <c r="D716" t="s" s="4">
        <v>2904</v>
      </c>
      <c r="E716" t="s" s="4">
        <v>2904</v>
      </c>
      <c r="F716" t="s" s="4">
        <v>96</v>
      </c>
      <c r="G716" t="s" s="4">
        <v>6549</v>
      </c>
    </row>
    <row r="717" ht="45.0" customHeight="true">
      <c r="A717" t="s" s="4">
        <v>2866</v>
      </c>
      <c r="B717" t="s" s="4">
        <v>7262</v>
      </c>
      <c r="C717" t="s" s="4">
        <v>6548</v>
      </c>
      <c r="D717" t="s" s="4">
        <v>2904</v>
      </c>
      <c r="E717" t="s" s="4">
        <v>2904</v>
      </c>
      <c r="F717" t="s" s="4">
        <v>96</v>
      </c>
      <c r="G717" t="s" s="4">
        <v>6549</v>
      </c>
    </row>
    <row r="718" ht="45.0" customHeight="true">
      <c r="A718" t="s" s="4">
        <v>2870</v>
      </c>
      <c r="B718" t="s" s="4">
        <v>7263</v>
      </c>
      <c r="C718" t="s" s="4">
        <v>6548</v>
      </c>
      <c r="D718" t="s" s="4">
        <v>2904</v>
      </c>
      <c r="E718" t="s" s="4">
        <v>2904</v>
      </c>
      <c r="F718" t="s" s="4">
        <v>96</v>
      </c>
      <c r="G718" t="s" s="4">
        <v>6549</v>
      </c>
    </row>
    <row r="719" ht="45.0" customHeight="true">
      <c r="A719" t="s" s="4">
        <v>2873</v>
      </c>
      <c r="B719" t="s" s="4">
        <v>7264</v>
      </c>
      <c r="C719" t="s" s="4">
        <v>6548</v>
      </c>
      <c r="D719" t="s" s="4">
        <v>2904</v>
      </c>
      <c r="E719" t="s" s="4">
        <v>2904</v>
      </c>
      <c r="F719" t="s" s="4">
        <v>96</v>
      </c>
      <c r="G719" t="s" s="4">
        <v>6549</v>
      </c>
    </row>
    <row r="720" ht="45.0" customHeight="true">
      <c r="A720" t="s" s="4">
        <v>2875</v>
      </c>
      <c r="B720" t="s" s="4">
        <v>7265</v>
      </c>
      <c r="C720" t="s" s="4">
        <v>6548</v>
      </c>
      <c r="D720" t="s" s="4">
        <v>2904</v>
      </c>
      <c r="E720" t="s" s="4">
        <v>2904</v>
      </c>
      <c r="F720" t="s" s="4">
        <v>96</v>
      </c>
      <c r="G720" t="s" s="4">
        <v>6549</v>
      </c>
    </row>
    <row r="721" ht="45.0" customHeight="true">
      <c r="A721" t="s" s="4">
        <v>2877</v>
      </c>
      <c r="B721" t="s" s="4">
        <v>7266</v>
      </c>
      <c r="C721" t="s" s="4">
        <v>6548</v>
      </c>
      <c r="D721" t="s" s="4">
        <v>2904</v>
      </c>
      <c r="E721" t="s" s="4">
        <v>2904</v>
      </c>
      <c r="F721" t="s" s="4">
        <v>96</v>
      </c>
      <c r="G721" t="s" s="4">
        <v>6549</v>
      </c>
    </row>
    <row r="722" ht="45.0" customHeight="true">
      <c r="A722" t="s" s="4">
        <v>2879</v>
      </c>
      <c r="B722" t="s" s="4">
        <v>7267</v>
      </c>
      <c r="C722" t="s" s="4">
        <v>6548</v>
      </c>
      <c r="D722" t="s" s="4">
        <v>2904</v>
      </c>
      <c r="E722" t="s" s="4">
        <v>2904</v>
      </c>
      <c r="F722" t="s" s="4">
        <v>96</v>
      </c>
      <c r="G722" t="s" s="4">
        <v>6549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72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7268</v>
      </c>
      <c r="D2" t="s">
        <v>7269</v>
      </c>
      <c r="E2" t="s">
        <v>7270</v>
      </c>
      <c r="F2" t="s">
        <v>7271</v>
      </c>
      <c r="G2" t="s">
        <v>7272</v>
      </c>
    </row>
    <row r="3">
      <c r="A3" t="s" s="1">
        <v>2896</v>
      </c>
      <c r="B3" s="1"/>
      <c r="C3" t="s" s="1">
        <v>7273</v>
      </c>
      <c r="D3" t="s" s="1">
        <v>7274</v>
      </c>
      <c r="E3" t="s" s="1">
        <v>7275</v>
      </c>
      <c r="F3" t="s" s="1">
        <v>7276</v>
      </c>
      <c r="G3" t="s" s="1">
        <v>7277</v>
      </c>
    </row>
    <row r="4" ht="45.0" customHeight="true">
      <c r="A4" t="s" s="4">
        <v>98</v>
      </c>
      <c r="B4" t="s" s="4">
        <v>7278</v>
      </c>
      <c r="C4" t="s" s="4">
        <v>3629</v>
      </c>
      <c r="D4" t="s" s="4">
        <v>2904</v>
      </c>
      <c r="E4" t="s" s="4">
        <v>2904</v>
      </c>
      <c r="F4" t="s" s="4">
        <v>3629</v>
      </c>
      <c r="G4" t="s" s="4">
        <v>3629</v>
      </c>
    </row>
    <row r="5" ht="45.0" customHeight="true">
      <c r="A5" t="s" s="4">
        <v>106</v>
      </c>
      <c r="B5" t="s" s="4">
        <v>7279</v>
      </c>
      <c r="C5" t="s" s="4">
        <v>3629</v>
      </c>
      <c r="D5" t="s" s="4">
        <v>2904</v>
      </c>
      <c r="E5" t="s" s="4">
        <v>2904</v>
      </c>
      <c r="F5" t="s" s="4">
        <v>3629</v>
      </c>
      <c r="G5" t="s" s="4">
        <v>3629</v>
      </c>
    </row>
    <row r="6" ht="45.0" customHeight="true">
      <c r="A6" t="s" s="4">
        <v>115</v>
      </c>
      <c r="B6" t="s" s="4">
        <v>7280</v>
      </c>
      <c r="C6" t="s" s="4">
        <v>3629</v>
      </c>
      <c r="D6" t="s" s="4">
        <v>2904</v>
      </c>
      <c r="E6" t="s" s="4">
        <v>2904</v>
      </c>
      <c r="F6" t="s" s="4">
        <v>3629</v>
      </c>
      <c r="G6" t="s" s="4">
        <v>3629</v>
      </c>
    </row>
    <row r="7" ht="45.0" customHeight="true">
      <c r="A7" t="s" s="4">
        <v>122</v>
      </c>
      <c r="B7" t="s" s="4">
        <v>7281</v>
      </c>
      <c r="C7" t="s" s="4">
        <v>3629</v>
      </c>
      <c r="D7" t="s" s="4">
        <v>2904</v>
      </c>
      <c r="E7" t="s" s="4">
        <v>2904</v>
      </c>
      <c r="F7" t="s" s="4">
        <v>3629</v>
      </c>
      <c r="G7" t="s" s="4">
        <v>3629</v>
      </c>
    </row>
    <row r="8" ht="45.0" customHeight="true">
      <c r="A8" t="s" s="4">
        <v>129</v>
      </c>
      <c r="B8" t="s" s="4">
        <v>7282</v>
      </c>
      <c r="C8" t="s" s="4">
        <v>3629</v>
      </c>
      <c r="D8" t="s" s="4">
        <v>2904</v>
      </c>
      <c r="E8" t="s" s="4">
        <v>2904</v>
      </c>
      <c r="F8" t="s" s="4">
        <v>3629</v>
      </c>
      <c r="G8" t="s" s="4">
        <v>3629</v>
      </c>
    </row>
    <row r="9" ht="45.0" customHeight="true">
      <c r="A9" t="s" s="4">
        <v>134</v>
      </c>
      <c r="B9" t="s" s="4">
        <v>7283</v>
      </c>
      <c r="C9" t="s" s="4">
        <v>3629</v>
      </c>
      <c r="D9" t="s" s="4">
        <v>2904</v>
      </c>
      <c r="E9" t="s" s="4">
        <v>2904</v>
      </c>
      <c r="F9" t="s" s="4">
        <v>3629</v>
      </c>
      <c r="G9" t="s" s="4">
        <v>3629</v>
      </c>
    </row>
    <row r="10" ht="45.0" customHeight="true">
      <c r="A10" t="s" s="4">
        <v>142</v>
      </c>
      <c r="B10" t="s" s="4">
        <v>7284</v>
      </c>
      <c r="C10" t="s" s="4">
        <v>3629</v>
      </c>
      <c r="D10" t="s" s="4">
        <v>2904</v>
      </c>
      <c r="E10" t="s" s="4">
        <v>2904</v>
      </c>
      <c r="F10" t="s" s="4">
        <v>3629</v>
      </c>
      <c r="G10" t="s" s="4">
        <v>3629</v>
      </c>
    </row>
    <row r="11" ht="45.0" customHeight="true">
      <c r="A11" t="s" s="4">
        <v>147</v>
      </c>
      <c r="B11" t="s" s="4">
        <v>7285</v>
      </c>
      <c r="C11" t="s" s="4">
        <v>3629</v>
      </c>
      <c r="D11" t="s" s="4">
        <v>2904</v>
      </c>
      <c r="E11" t="s" s="4">
        <v>2904</v>
      </c>
      <c r="F11" t="s" s="4">
        <v>3629</v>
      </c>
      <c r="G11" t="s" s="4">
        <v>3629</v>
      </c>
    </row>
    <row r="12" ht="45.0" customHeight="true">
      <c r="A12" t="s" s="4">
        <v>154</v>
      </c>
      <c r="B12" t="s" s="4">
        <v>7286</v>
      </c>
      <c r="C12" t="s" s="4">
        <v>3629</v>
      </c>
      <c r="D12" t="s" s="4">
        <v>2904</v>
      </c>
      <c r="E12" t="s" s="4">
        <v>2904</v>
      </c>
      <c r="F12" t="s" s="4">
        <v>3629</v>
      </c>
      <c r="G12" t="s" s="4">
        <v>3629</v>
      </c>
    </row>
    <row r="13" ht="45.0" customHeight="true">
      <c r="A13" t="s" s="4">
        <v>161</v>
      </c>
      <c r="B13" t="s" s="4">
        <v>7287</v>
      </c>
      <c r="C13" t="s" s="4">
        <v>3629</v>
      </c>
      <c r="D13" t="s" s="4">
        <v>2904</v>
      </c>
      <c r="E13" t="s" s="4">
        <v>2904</v>
      </c>
      <c r="F13" t="s" s="4">
        <v>3629</v>
      </c>
      <c r="G13" t="s" s="4">
        <v>3629</v>
      </c>
    </row>
    <row r="14" ht="45.0" customHeight="true">
      <c r="A14" t="s" s="4">
        <v>170</v>
      </c>
      <c r="B14" t="s" s="4">
        <v>7288</v>
      </c>
      <c r="C14" t="s" s="4">
        <v>3629</v>
      </c>
      <c r="D14" t="s" s="4">
        <v>2904</v>
      </c>
      <c r="E14" t="s" s="4">
        <v>2904</v>
      </c>
      <c r="F14" t="s" s="4">
        <v>3629</v>
      </c>
      <c r="G14" t="s" s="4">
        <v>3629</v>
      </c>
    </row>
    <row r="15" ht="45.0" customHeight="true">
      <c r="A15" t="s" s="4">
        <v>177</v>
      </c>
      <c r="B15" t="s" s="4">
        <v>7289</v>
      </c>
      <c r="C15" t="s" s="4">
        <v>3629</v>
      </c>
      <c r="D15" t="s" s="4">
        <v>2904</v>
      </c>
      <c r="E15" t="s" s="4">
        <v>2904</v>
      </c>
      <c r="F15" t="s" s="4">
        <v>3629</v>
      </c>
      <c r="G15" t="s" s="4">
        <v>3629</v>
      </c>
    </row>
    <row r="16" ht="45.0" customHeight="true">
      <c r="A16" t="s" s="4">
        <v>184</v>
      </c>
      <c r="B16" t="s" s="4">
        <v>7290</v>
      </c>
      <c r="C16" t="s" s="4">
        <v>3629</v>
      </c>
      <c r="D16" t="s" s="4">
        <v>2904</v>
      </c>
      <c r="E16" t="s" s="4">
        <v>2904</v>
      </c>
      <c r="F16" t="s" s="4">
        <v>3629</v>
      </c>
      <c r="G16" t="s" s="4">
        <v>3629</v>
      </c>
    </row>
    <row r="17" ht="45.0" customHeight="true">
      <c r="A17" t="s" s="4">
        <v>190</v>
      </c>
      <c r="B17" t="s" s="4">
        <v>7291</v>
      </c>
      <c r="C17" t="s" s="4">
        <v>3629</v>
      </c>
      <c r="D17" t="s" s="4">
        <v>2904</v>
      </c>
      <c r="E17" t="s" s="4">
        <v>2904</v>
      </c>
      <c r="F17" t="s" s="4">
        <v>3629</v>
      </c>
      <c r="G17" t="s" s="4">
        <v>3629</v>
      </c>
    </row>
    <row r="18" ht="45.0" customHeight="true">
      <c r="A18" t="s" s="4">
        <v>197</v>
      </c>
      <c r="B18" t="s" s="4">
        <v>7292</v>
      </c>
      <c r="C18" t="s" s="4">
        <v>3629</v>
      </c>
      <c r="D18" t="s" s="4">
        <v>2904</v>
      </c>
      <c r="E18" t="s" s="4">
        <v>2904</v>
      </c>
      <c r="F18" t="s" s="4">
        <v>3629</v>
      </c>
      <c r="G18" t="s" s="4">
        <v>3629</v>
      </c>
    </row>
    <row r="19" ht="45.0" customHeight="true">
      <c r="A19" t="s" s="4">
        <v>203</v>
      </c>
      <c r="B19" t="s" s="4">
        <v>7293</v>
      </c>
      <c r="C19" t="s" s="4">
        <v>3629</v>
      </c>
      <c r="D19" t="s" s="4">
        <v>2904</v>
      </c>
      <c r="E19" t="s" s="4">
        <v>2904</v>
      </c>
      <c r="F19" t="s" s="4">
        <v>3629</v>
      </c>
      <c r="G19" t="s" s="4">
        <v>3629</v>
      </c>
    </row>
    <row r="20" ht="45.0" customHeight="true">
      <c r="A20" t="s" s="4">
        <v>208</v>
      </c>
      <c r="B20" t="s" s="4">
        <v>7294</v>
      </c>
      <c r="C20" t="s" s="4">
        <v>3629</v>
      </c>
      <c r="D20" t="s" s="4">
        <v>2904</v>
      </c>
      <c r="E20" t="s" s="4">
        <v>2904</v>
      </c>
      <c r="F20" t="s" s="4">
        <v>3629</v>
      </c>
      <c r="G20" t="s" s="4">
        <v>3629</v>
      </c>
    </row>
    <row r="21" ht="45.0" customHeight="true">
      <c r="A21" t="s" s="4">
        <v>214</v>
      </c>
      <c r="B21" t="s" s="4">
        <v>7295</v>
      </c>
      <c r="C21" t="s" s="4">
        <v>3629</v>
      </c>
      <c r="D21" t="s" s="4">
        <v>2904</v>
      </c>
      <c r="E21" t="s" s="4">
        <v>2904</v>
      </c>
      <c r="F21" t="s" s="4">
        <v>3629</v>
      </c>
      <c r="G21" t="s" s="4">
        <v>3629</v>
      </c>
    </row>
    <row r="22" ht="45.0" customHeight="true">
      <c r="A22" t="s" s="4">
        <v>223</v>
      </c>
      <c r="B22" t="s" s="4">
        <v>7296</v>
      </c>
      <c r="C22" t="s" s="4">
        <v>3629</v>
      </c>
      <c r="D22" t="s" s="4">
        <v>2904</v>
      </c>
      <c r="E22" t="s" s="4">
        <v>2904</v>
      </c>
      <c r="F22" t="s" s="4">
        <v>3629</v>
      </c>
      <c r="G22" t="s" s="4">
        <v>3629</v>
      </c>
    </row>
    <row r="23" ht="45.0" customHeight="true">
      <c r="A23" t="s" s="4">
        <v>229</v>
      </c>
      <c r="B23" t="s" s="4">
        <v>7297</v>
      </c>
      <c r="C23" t="s" s="4">
        <v>3629</v>
      </c>
      <c r="D23" t="s" s="4">
        <v>2904</v>
      </c>
      <c r="E23" t="s" s="4">
        <v>2904</v>
      </c>
      <c r="F23" t="s" s="4">
        <v>3629</v>
      </c>
      <c r="G23" t="s" s="4">
        <v>3629</v>
      </c>
    </row>
    <row r="24" ht="45.0" customHeight="true">
      <c r="A24" t="s" s="4">
        <v>236</v>
      </c>
      <c r="B24" t="s" s="4">
        <v>7298</v>
      </c>
      <c r="C24" t="s" s="4">
        <v>3629</v>
      </c>
      <c r="D24" t="s" s="4">
        <v>2904</v>
      </c>
      <c r="E24" t="s" s="4">
        <v>2904</v>
      </c>
      <c r="F24" t="s" s="4">
        <v>3629</v>
      </c>
      <c r="G24" t="s" s="4">
        <v>3629</v>
      </c>
    </row>
    <row r="25" ht="45.0" customHeight="true">
      <c r="A25" t="s" s="4">
        <v>240</v>
      </c>
      <c r="B25" t="s" s="4">
        <v>7299</v>
      </c>
      <c r="C25" t="s" s="4">
        <v>3629</v>
      </c>
      <c r="D25" t="s" s="4">
        <v>2904</v>
      </c>
      <c r="E25" t="s" s="4">
        <v>2904</v>
      </c>
      <c r="F25" t="s" s="4">
        <v>3629</v>
      </c>
      <c r="G25" t="s" s="4">
        <v>3629</v>
      </c>
    </row>
    <row r="26" ht="45.0" customHeight="true">
      <c r="A26" t="s" s="4">
        <v>245</v>
      </c>
      <c r="B26" t="s" s="4">
        <v>7300</v>
      </c>
      <c r="C26" t="s" s="4">
        <v>3629</v>
      </c>
      <c r="D26" t="s" s="4">
        <v>2904</v>
      </c>
      <c r="E26" t="s" s="4">
        <v>2904</v>
      </c>
      <c r="F26" t="s" s="4">
        <v>3629</v>
      </c>
      <c r="G26" t="s" s="4">
        <v>3629</v>
      </c>
    </row>
    <row r="27" ht="45.0" customHeight="true">
      <c r="A27" t="s" s="4">
        <v>253</v>
      </c>
      <c r="B27" t="s" s="4">
        <v>7301</v>
      </c>
      <c r="C27" t="s" s="4">
        <v>3629</v>
      </c>
      <c r="D27" t="s" s="4">
        <v>2904</v>
      </c>
      <c r="E27" t="s" s="4">
        <v>2904</v>
      </c>
      <c r="F27" t="s" s="4">
        <v>3629</v>
      </c>
      <c r="G27" t="s" s="4">
        <v>3629</v>
      </c>
    </row>
    <row r="28" ht="45.0" customHeight="true">
      <c r="A28" t="s" s="4">
        <v>259</v>
      </c>
      <c r="B28" t="s" s="4">
        <v>7302</v>
      </c>
      <c r="C28" t="s" s="4">
        <v>3629</v>
      </c>
      <c r="D28" t="s" s="4">
        <v>2904</v>
      </c>
      <c r="E28" t="s" s="4">
        <v>2904</v>
      </c>
      <c r="F28" t="s" s="4">
        <v>3629</v>
      </c>
      <c r="G28" t="s" s="4">
        <v>3629</v>
      </c>
    </row>
    <row r="29" ht="45.0" customHeight="true">
      <c r="A29" t="s" s="4">
        <v>264</v>
      </c>
      <c r="B29" t="s" s="4">
        <v>7303</v>
      </c>
      <c r="C29" t="s" s="4">
        <v>3629</v>
      </c>
      <c r="D29" t="s" s="4">
        <v>2904</v>
      </c>
      <c r="E29" t="s" s="4">
        <v>2904</v>
      </c>
      <c r="F29" t="s" s="4">
        <v>3629</v>
      </c>
      <c r="G29" t="s" s="4">
        <v>3629</v>
      </c>
    </row>
    <row r="30" ht="45.0" customHeight="true">
      <c r="A30" t="s" s="4">
        <v>267</v>
      </c>
      <c r="B30" t="s" s="4">
        <v>7304</v>
      </c>
      <c r="C30" t="s" s="4">
        <v>3629</v>
      </c>
      <c r="D30" t="s" s="4">
        <v>2904</v>
      </c>
      <c r="E30" t="s" s="4">
        <v>2904</v>
      </c>
      <c r="F30" t="s" s="4">
        <v>3629</v>
      </c>
      <c r="G30" t="s" s="4">
        <v>3629</v>
      </c>
    </row>
    <row r="31" ht="45.0" customHeight="true">
      <c r="A31" t="s" s="4">
        <v>272</v>
      </c>
      <c r="B31" t="s" s="4">
        <v>7305</v>
      </c>
      <c r="C31" t="s" s="4">
        <v>3629</v>
      </c>
      <c r="D31" t="s" s="4">
        <v>2904</v>
      </c>
      <c r="E31" t="s" s="4">
        <v>2904</v>
      </c>
      <c r="F31" t="s" s="4">
        <v>3629</v>
      </c>
      <c r="G31" t="s" s="4">
        <v>3629</v>
      </c>
    </row>
    <row r="32" ht="45.0" customHeight="true">
      <c r="A32" t="s" s="4">
        <v>275</v>
      </c>
      <c r="B32" t="s" s="4">
        <v>7306</v>
      </c>
      <c r="C32" t="s" s="4">
        <v>3629</v>
      </c>
      <c r="D32" t="s" s="4">
        <v>2904</v>
      </c>
      <c r="E32" t="s" s="4">
        <v>2904</v>
      </c>
      <c r="F32" t="s" s="4">
        <v>3629</v>
      </c>
      <c r="G32" t="s" s="4">
        <v>3629</v>
      </c>
    </row>
    <row r="33" ht="45.0" customHeight="true">
      <c r="A33" t="s" s="4">
        <v>279</v>
      </c>
      <c r="B33" t="s" s="4">
        <v>7307</v>
      </c>
      <c r="C33" t="s" s="4">
        <v>3629</v>
      </c>
      <c r="D33" t="s" s="4">
        <v>2904</v>
      </c>
      <c r="E33" t="s" s="4">
        <v>2904</v>
      </c>
      <c r="F33" t="s" s="4">
        <v>3629</v>
      </c>
      <c r="G33" t="s" s="4">
        <v>3629</v>
      </c>
    </row>
    <row r="34" ht="45.0" customHeight="true">
      <c r="A34" t="s" s="4">
        <v>286</v>
      </c>
      <c r="B34" t="s" s="4">
        <v>7308</v>
      </c>
      <c r="C34" t="s" s="4">
        <v>3629</v>
      </c>
      <c r="D34" t="s" s="4">
        <v>2904</v>
      </c>
      <c r="E34" t="s" s="4">
        <v>2904</v>
      </c>
      <c r="F34" t="s" s="4">
        <v>3629</v>
      </c>
      <c r="G34" t="s" s="4">
        <v>3629</v>
      </c>
    </row>
    <row r="35" ht="45.0" customHeight="true">
      <c r="A35" t="s" s="4">
        <v>291</v>
      </c>
      <c r="B35" t="s" s="4">
        <v>7309</v>
      </c>
      <c r="C35" t="s" s="4">
        <v>3629</v>
      </c>
      <c r="D35" t="s" s="4">
        <v>2904</v>
      </c>
      <c r="E35" t="s" s="4">
        <v>2904</v>
      </c>
      <c r="F35" t="s" s="4">
        <v>3629</v>
      </c>
      <c r="G35" t="s" s="4">
        <v>3629</v>
      </c>
    </row>
    <row r="36" ht="45.0" customHeight="true">
      <c r="A36" t="s" s="4">
        <v>297</v>
      </c>
      <c r="B36" t="s" s="4">
        <v>7310</v>
      </c>
      <c r="C36" t="s" s="4">
        <v>3629</v>
      </c>
      <c r="D36" t="s" s="4">
        <v>2904</v>
      </c>
      <c r="E36" t="s" s="4">
        <v>2904</v>
      </c>
      <c r="F36" t="s" s="4">
        <v>3629</v>
      </c>
      <c r="G36" t="s" s="4">
        <v>3629</v>
      </c>
    </row>
    <row r="37" ht="45.0" customHeight="true">
      <c r="A37" t="s" s="4">
        <v>305</v>
      </c>
      <c r="B37" t="s" s="4">
        <v>7311</v>
      </c>
      <c r="C37" t="s" s="4">
        <v>3629</v>
      </c>
      <c r="D37" t="s" s="4">
        <v>2904</v>
      </c>
      <c r="E37" t="s" s="4">
        <v>2904</v>
      </c>
      <c r="F37" t="s" s="4">
        <v>3629</v>
      </c>
      <c r="G37" t="s" s="4">
        <v>3629</v>
      </c>
    </row>
    <row r="38" ht="45.0" customHeight="true">
      <c r="A38" t="s" s="4">
        <v>311</v>
      </c>
      <c r="B38" t="s" s="4">
        <v>7312</v>
      </c>
      <c r="C38" t="s" s="4">
        <v>3629</v>
      </c>
      <c r="D38" t="s" s="4">
        <v>2904</v>
      </c>
      <c r="E38" t="s" s="4">
        <v>2904</v>
      </c>
      <c r="F38" t="s" s="4">
        <v>3629</v>
      </c>
      <c r="G38" t="s" s="4">
        <v>3629</v>
      </c>
    </row>
    <row r="39" ht="45.0" customHeight="true">
      <c r="A39" t="s" s="4">
        <v>315</v>
      </c>
      <c r="B39" t="s" s="4">
        <v>7313</v>
      </c>
      <c r="C39" t="s" s="4">
        <v>3629</v>
      </c>
      <c r="D39" t="s" s="4">
        <v>2904</v>
      </c>
      <c r="E39" t="s" s="4">
        <v>2904</v>
      </c>
      <c r="F39" t="s" s="4">
        <v>3629</v>
      </c>
      <c r="G39" t="s" s="4">
        <v>3629</v>
      </c>
    </row>
    <row r="40" ht="45.0" customHeight="true">
      <c r="A40" t="s" s="4">
        <v>322</v>
      </c>
      <c r="B40" t="s" s="4">
        <v>7314</v>
      </c>
      <c r="C40" t="s" s="4">
        <v>3629</v>
      </c>
      <c r="D40" t="s" s="4">
        <v>2904</v>
      </c>
      <c r="E40" t="s" s="4">
        <v>2904</v>
      </c>
      <c r="F40" t="s" s="4">
        <v>3629</v>
      </c>
      <c r="G40" t="s" s="4">
        <v>3629</v>
      </c>
    </row>
    <row r="41" ht="45.0" customHeight="true">
      <c r="A41" t="s" s="4">
        <v>328</v>
      </c>
      <c r="B41" t="s" s="4">
        <v>7315</v>
      </c>
      <c r="C41" t="s" s="4">
        <v>3629</v>
      </c>
      <c r="D41" t="s" s="4">
        <v>2904</v>
      </c>
      <c r="E41" t="s" s="4">
        <v>2904</v>
      </c>
      <c r="F41" t="s" s="4">
        <v>3629</v>
      </c>
      <c r="G41" t="s" s="4">
        <v>3629</v>
      </c>
    </row>
    <row r="42" ht="45.0" customHeight="true">
      <c r="A42" t="s" s="4">
        <v>333</v>
      </c>
      <c r="B42" t="s" s="4">
        <v>7316</v>
      </c>
      <c r="C42" t="s" s="4">
        <v>3629</v>
      </c>
      <c r="D42" t="s" s="4">
        <v>2904</v>
      </c>
      <c r="E42" t="s" s="4">
        <v>2904</v>
      </c>
      <c r="F42" t="s" s="4">
        <v>3629</v>
      </c>
      <c r="G42" t="s" s="4">
        <v>3629</v>
      </c>
    </row>
    <row r="43" ht="45.0" customHeight="true">
      <c r="A43" t="s" s="4">
        <v>338</v>
      </c>
      <c r="B43" t="s" s="4">
        <v>7317</v>
      </c>
      <c r="C43" t="s" s="4">
        <v>3629</v>
      </c>
      <c r="D43" t="s" s="4">
        <v>2904</v>
      </c>
      <c r="E43" t="s" s="4">
        <v>2904</v>
      </c>
      <c r="F43" t="s" s="4">
        <v>3629</v>
      </c>
      <c r="G43" t="s" s="4">
        <v>3629</v>
      </c>
    </row>
    <row r="44" ht="45.0" customHeight="true">
      <c r="A44" t="s" s="4">
        <v>342</v>
      </c>
      <c r="B44" t="s" s="4">
        <v>7318</v>
      </c>
      <c r="C44" t="s" s="4">
        <v>3629</v>
      </c>
      <c r="D44" t="s" s="4">
        <v>2904</v>
      </c>
      <c r="E44" t="s" s="4">
        <v>2904</v>
      </c>
      <c r="F44" t="s" s="4">
        <v>3629</v>
      </c>
      <c r="G44" t="s" s="4">
        <v>3629</v>
      </c>
    </row>
    <row r="45" ht="45.0" customHeight="true">
      <c r="A45" t="s" s="4">
        <v>347</v>
      </c>
      <c r="B45" t="s" s="4">
        <v>7319</v>
      </c>
      <c r="C45" t="s" s="4">
        <v>3629</v>
      </c>
      <c r="D45" t="s" s="4">
        <v>2904</v>
      </c>
      <c r="E45" t="s" s="4">
        <v>2904</v>
      </c>
      <c r="F45" t="s" s="4">
        <v>3629</v>
      </c>
      <c r="G45" t="s" s="4">
        <v>3629</v>
      </c>
    </row>
    <row r="46" ht="45.0" customHeight="true">
      <c r="A46" t="s" s="4">
        <v>352</v>
      </c>
      <c r="B46" t="s" s="4">
        <v>7320</v>
      </c>
      <c r="C46" t="s" s="4">
        <v>3629</v>
      </c>
      <c r="D46" t="s" s="4">
        <v>2904</v>
      </c>
      <c r="E46" t="s" s="4">
        <v>2904</v>
      </c>
      <c r="F46" t="s" s="4">
        <v>3629</v>
      </c>
      <c r="G46" t="s" s="4">
        <v>3629</v>
      </c>
    </row>
    <row r="47" ht="45.0" customHeight="true">
      <c r="A47" t="s" s="4">
        <v>355</v>
      </c>
      <c r="B47" t="s" s="4">
        <v>7321</v>
      </c>
      <c r="C47" t="s" s="4">
        <v>3629</v>
      </c>
      <c r="D47" t="s" s="4">
        <v>2904</v>
      </c>
      <c r="E47" t="s" s="4">
        <v>2904</v>
      </c>
      <c r="F47" t="s" s="4">
        <v>3629</v>
      </c>
      <c r="G47" t="s" s="4">
        <v>3629</v>
      </c>
    </row>
    <row r="48" ht="45.0" customHeight="true">
      <c r="A48" t="s" s="4">
        <v>360</v>
      </c>
      <c r="B48" t="s" s="4">
        <v>7322</v>
      </c>
      <c r="C48" t="s" s="4">
        <v>3629</v>
      </c>
      <c r="D48" t="s" s="4">
        <v>2904</v>
      </c>
      <c r="E48" t="s" s="4">
        <v>2904</v>
      </c>
      <c r="F48" t="s" s="4">
        <v>3629</v>
      </c>
      <c r="G48" t="s" s="4">
        <v>3629</v>
      </c>
    </row>
    <row r="49" ht="45.0" customHeight="true">
      <c r="A49" t="s" s="4">
        <v>365</v>
      </c>
      <c r="B49" t="s" s="4">
        <v>7323</v>
      </c>
      <c r="C49" t="s" s="4">
        <v>3629</v>
      </c>
      <c r="D49" t="s" s="4">
        <v>2904</v>
      </c>
      <c r="E49" t="s" s="4">
        <v>2904</v>
      </c>
      <c r="F49" t="s" s="4">
        <v>3629</v>
      </c>
      <c r="G49" t="s" s="4">
        <v>3629</v>
      </c>
    </row>
    <row r="50" ht="45.0" customHeight="true">
      <c r="A50" t="s" s="4">
        <v>372</v>
      </c>
      <c r="B50" t="s" s="4">
        <v>7324</v>
      </c>
      <c r="C50" t="s" s="4">
        <v>3629</v>
      </c>
      <c r="D50" t="s" s="4">
        <v>2904</v>
      </c>
      <c r="E50" t="s" s="4">
        <v>2904</v>
      </c>
      <c r="F50" t="s" s="4">
        <v>3629</v>
      </c>
      <c r="G50" t="s" s="4">
        <v>3629</v>
      </c>
    </row>
    <row r="51" ht="45.0" customHeight="true">
      <c r="A51" t="s" s="4">
        <v>379</v>
      </c>
      <c r="B51" t="s" s="4">
        <v>7325</v>
      </c>
      <c r="C51" t="s" s="4">
        <v>3629</v>
      </c>
      <c r="D51" t="s" s="4">
        <v>2904</v>
      </c>
      <c r="E51" t="s" s="4">
        <v>2904</v>
      </c>
      <c r="F51" t="s" s="4">
        <v>3629</v>
      </c>
      <c r="G51" t="s" s="4">
        <v>3629</v>
      </c>
    </row>
    <row r="52" ht="45.0" customHeight="true">
      <c r="A52" t="s" s="4">
        <v>383</v>
      </c>
      <c r="B52" t="s" s="4">
        <v>7326</v>
      </c>
      <c r="C52" t="s" s="4">
        <v>3629</v>
      </c>
      <c r="D52" t="s" s="4">
        <v>2904</v>
      </c>
      <c r="E52" t="s" s="4">
        <v>2904</v>
      </c>
      <c r="F52" t="s" s="4">
        <v>3629</v>
      </c>
      <c r="G52" t="s" s="4">
        <v>3629</v>
      </c>
    </row>
    <row r="53" ht="45.0" customHeight="true">
      <c r="A53" t="s" s="4">
        <v>387</v>
      </c>
      <c r="B53" t="s" s="4">
        <v>7327</v>
      </c>
      <c r="C53" t="s" s="4">
        <v>3629</v>
      </c>
      <c r="D53" t="s" s="4">
        <v>2904</v>
      </c>
      <c r="E53" t="s" s="4">
        <v>2904</v>
      </c>
      <c r="F53" t="s" s="4">
        <v>3629</v>
      </c>
      <c r="G53" t="s" s="4">
        <v>3629</v>
      </c>
    </row>
    <row r="54" ht="45.0" customHeight="true">
      <c r="A54" t="s" s="4">
        <v>393</v>
      </c>
      <c r="B54" t="s" s="4">
        <v>7328</v>
      </c>
      <c r="C54" t="s" s="4">
        <v>3629</v>
      </c>
      <c r="D54" t="s" s="4">
        <v>2904</v>
      </c>
      <c r="E54" t="s" s="4">
        <v>2904</v>
      </c>
      <c r="F54" t="s" s="4">
        <v>3629</v>
      </c>
      <c r="G54" t="s" s="4">
        <v>3629</v>
      </c>
    </row>
    <row r="55" ht="45.0" customHeight="true">
      <c r="A55" t="s" s="4">
        <v>398</v>
      </c>
      <c r="B55" t="s" s="4">
        <v>7329</v>
      </c>
      <c r="C55" t="s" s="4">
        <v>3629</v>
      </c>
      <c r="D55" t="s" s="4">
        <v>2904</v>
      </c>
      <c r="E55" t="s" s="4">
        <v>2904</v>
      </c>
      <c r="F55" t="s" s="4">
        <v>3629</v>
      </c>
      <c r="G55" t="s" s="4">
        <v>3629</v>
      </c>
    </row>
    <row r="56" ht="45.0" customHeight="true">
      <c r="A56" t="s" s="4">
        <v>402</v>
      </c>
      <c r="B56" t="s" s="4">
        <v>7330</v>
      </c>
      <c r="C56" t="s" s="4">
        <v>3629</v>
      </c>
      <c r="D56" t="s" s="4">
        <v>2904</v>
      </c>
      <c r="E56" t="s" s="4">
        <v>2904</v>
      </c>
      <c r="F56" t="s" s="4">
        <v>3629</v>
      </c>
      <c r="G56" t="s" s="4">
        <v>3629</v>
      </c>
    </row>
    <row r="57" ht="45.0" customHeight="true">
      <c r="A57" t="s" s="4">
        <v>407</v>
      </c>
      <c r="B57" t="s" s="4">
        <v>7331</v>
      </c>
      <c r="C57" t="s" s="4">
        <v>3629</v>
      </c>
      <c r="D57" t="s" s="4">
        <v>2904</v>
      </c>
      <c r="E57" t="s" s="4">
        <v>2904</v>
      </c>
      <c r="F57" t="s" s="4">
        <v>3629</v>
      </c>
      <c r="G57" t="s" s="4">
        <v>3629</v>
      </c>
    </row>
    <row r="58" ht="45.0" customHeight="true">
      <c r="A58" t="s" s="4">
        <v>414</v>
      </c>
      <c r="B58" t="s" s="4">
        <v>7332</v>
      </c>
      <c r="C58" t="s" s="4">
        <v>3629</v>
      </c>
      <c r="D58" t="s" s="4">
        <v>2904</v>
      </c>
      <c r="E58" t="s" s="4">
        <v>2904</v>
      </c>
      <c r="F58" t="s" s="4">
        <v>3629</v>
      </c>
      <c r="G58" t="s" s="4">
        <v>3629</v>
      </c>
    </row>
    <row r="59" ht="45.0" customHeight="true">
      <c r="A59" t="s" s="4">
        <v>419</v>
      </c>
      <c r="B59" t="s" s="4">
        <v>7333</v>
      </c>
      <c r="C59" t="s" s="4">
        <v>3629</v>
      </c>
      <c r="D59" t="s" s="4">
        <v>2904</v>
      </c>
      <c r="E59" t="s" s="4">
        <v>2904</v>
      </c>
      <c r="F59" t="s" s="4">
        <v>3629</v>
      </c>
      <c r="G59" t="s" s="4">
        <v>3629</v>
      </c>
    </row>
    <row r="60" ht="45.0" customHeight="true">
      <c r="A60" t="s" s="4">
        <v>424</v>
      </c>
      <c r="B60" t="s" s="4">
        <v>7334</v>
      </c>
      <c r="C60" t="s" s="4">
        <v>3629</v>
      </c>
      <c r="D60" t="s" s="4">
        <v>2904</v>
      </c>
      <c r="E60" t="s" s="4">
        <v>2904</v>
      </c>
      <c r="F60" t="s" s="4">
        <v>3629</v>
      </c>
      <c r="G60" t="s" s="4">
        <v>3629</v>
      </c>
    </row>
    <row r="61" ht="45.0" customHeight="true">
      <c r="A61" t="s" s="4">
        <v>429</v>
      </c>
      <c r="B61" t="s" s="4">
        <v>7335</v>
      </c>
      <c r="C61" t="s" s="4">
        <v>3629</v>
      </c>
      <c r="D61" t="s" s="4">
        <v>2904</v>
      </c>
      <c r="E61" t="s" s="4">
        <v>2904</v>
      </c>
      <c r="F61" t="s" s="4">
        <v>3629</v>
      </c>
      <c r="G61" t="s" s="4">
        <v>3629</v>
      </c>
    </row>
    <row r="62" ht="45.0" customHeight="true">
      <c r="A62" t="s" s="4">
        <v>433</v>
      </c>
      <c r="B62" t="s" s="4">
        <v>7336</v>
      </c>
      <c r="C62" t="s" s="4">
        <v>3629</v>
      </c>
      <c r="D62" t="s" s="4">
        <v>2904</v>
      </c>
      <c r="E62" t="s" s="4">
        <v>2904</v>
      </c>
      <c r="F62" t="s" s="4">
        <v>3629</v>
      </c>
      <c r="G62" t="s" s="4">
        <v>3629</v>
      </c>
    </row>
    <row r="63" ht="45.0" customHeight="true">
      <c r="A63" t="s" s="4">
        <v>436</v>
      </c>
      <c r="B63" t="s" s="4">
        <v>7337</v>
      </c>
      <c r="C63" t="s" s="4">
        <v>3629</v>
      </c>
      <c r="D63" t="s" s="4">
        <v>2904</v>
      </c>
      <c r="E63" t="s" s="4">
        <v>2904</v>
      </c>
      <c r="F63" t="s" s="4">
        <v>3629</v>
      </c>
      <c r="G63" t="s" s="4">
        <v>3629</v>
      </c>
    </row>
    <row r="64" ht="45.0" customHeight="true">
      <c r="A64" t="s" s="4">
        <v>439</v>
      </c>
      <c r="B64" t="s" s="4">
        <v>7338</v>
      </c>
      <c r="C64" t="s" s="4">
        <v>3629</v>
      </c>
      <c r="D64" t="s" s="4">
        <v>2904</v>
      </c>
      <c r="E64" t="s" s="4">
        <v>2904</v>
      </c>
      <c r="F64" t="s" s="4">
        <v>3629</v>
      </c>
      <c r="G64" t="s" s="4">
        <v>3629</v>
      </c>
    </row>
    <row r="65" ht="45.0" customHeight="true">
      <c r="A65" t="s" s="4">
        <v>442</v>
      </c>
      <c r="B65" t="s" s="4">
        <v>7339</v>
      </c>
      <c r="C65" t="s" s="4">
        <v>3629</v>
      </c>
      <c r="D65" t="s" s="4">
        <v>2904</v>
      </c>
      <c r="E65" t="s" s="4">
        <v>2904</v>
      </c>
      <c r="F65" t="s" s="4">
        <v>3629</v>
      </c>
      <c r="G65" t="s" s="4">
        <v>3629</v>
      </c>
    </row>
    <row r="66" ht="45.0" customHeight="true">
      <c r="A66" t="s" s="4">
        <v>447</v>
      </c>
      <c r="B66" t="s" s="4">
        <v>7340</v>
      </c>
      <c r="C66" t="s" s="4">
        <v>3629</v>
      </c>
      <c r="D66" t="s" s="4">
        <v>2904</v>
      </c>
      <c r="E66" t="s" s="4">
        <v>2904</v>
      </c>
      <c r="F66" t="s" s="4">
        <v>3629</v>
      </c>
      <c r="G66" t="s" s="4">
        <v>3629</v>
      </c>
    </row>
    <row r="67" ht="45.0" customHeight="true">
      <c r="A67" t="s" s="4">
        <v>453</v>
      </c>
      <c r="B67" t="s" s="4">
        <v>7341</v>
      </c>
      <c r="C67" t="s" s="4">
        <v>3629</v>
      </c>
      <c r="D67" t="s" s="4">
        <v>2904</v>
      </c>
      <c r="E67" t="s" s="4">
        <v>2904</v>
      </c>
      <c r="F67" t="s" s="4">
        <v>3629</v>
      </c>
      <c r="G67" t="s" s="4">
        <v>3629</v>
      </c>
    </row>
    <row r="68" ht="45.0" customHeight="true">
      <c r="A68" t="s" s="4">
        <v>458</v>
      </c>
      <c r="B68" t="s" s="4">
        <v>7342</v>
      </c>
      <c r="C68" t="s" s="4">
        <v>3629</v>
      </c>
      <c r="D68" t="s" s="4">
        <v>2904</v>
      </c>
      <c r="E68" t="s" s="4">
        <v>2904</v>
      </c>
      <c r="F68" t="s" s="4">
        <v>3629</v>
      </c>
      <c r="G68" t="s" s="4">
        <v>3629</v>
      </c>
    </row>
    <row r="69" ht="45.0" customHeight="true">
      <c r="A69" t="s" s="4">
        <v>461</v>
      </c>
      <c r="B69" t="s" s="4">
        <v>7343</v>
      </c>
      <c r="C69" t="s" s="4">
        <v>3629</v>
      </c>
      <c r="D69" t="s" s="4">
        <v>2904</v>
      </c>
      <c r="E69" t="s" s="4">
        <v>2904</v>
      </c>
      <c r="F69" t="s" s="4">
        <v>3629</v>
      </c>
      <c r="G69" t="s" s="4">
        <v>3629</v>
      </c>
    </row>
    <row r="70" ht="45.0" customHeight="true">
      <c r="A70" t="s" s="4">
        <v>465</v>
      </c>
      <c r="B70" t="s" s="4">
        <v>7344</v>
      </c>
      <c r="C70" t="s" s="4">
        <v>3629</v>
      </c>
      <c r="D70" t="s" s="4">
        <v>2904</v>
      </c>
      <c r="E70" t="s" s="4">
        <v>2904</v>
      </c>
      <c r="F70" t="s" s="4">
        <v>3629</v>
      </c>
      <c r="G70" t="s" s="4">
        <v>3629</v>
      </c>
    </row>
    <row r="71" ht="45.0" customHeight="true">
      <c r="A71" t="s" s="4">
        <v>469</v>
      </c>
      <c r="B71" t="s" s="4">
        <v>7345</v>
      </c>
      <c r="C71" t="s" s="4">
        <v>3629</v>
      </c>
      <c r="D71" t="s" s="4">
        <v>2904</v>
      </c>
      <c r="E71" t="s" s="4">
        <v>2904</v>
      </c>
      <c r="F71" t="s" s="4">
        <v>3629</v>
      </c>
      <c r="G71" t="s" s="4">
        <v>3629</v>
      </c>
    </row>
    <row r="72" ht="45.0" customHeight="true">
      <c r="A72" t="s" s="4">
        <v>474</v>
      </c>
      <c r="B72" t="s" s="4">
        <v>7346</v>
      </c>
      <c r="C72" t="s" s="4">
        <v>3629</v>
      </c>
      <c r="D72" t="s" s="4">
        <v>2904</v>
      </c>
      <c r="E72" t="s" s="4">
        <v>2904</v>
      </c>
      <c r="F72" t="s" s="4">
        <v>3629</v>
      </c>
      <c r="G72" t="s" s="4">
        <v>3629</v>
      </c>
    </row>
    <row r="73" ht="45.0" customHeight="true">
      <c r="A73" t="s" s="4">
        <v>479</v>
      </c>
      <c r="B73" t="s" s="4">
        <v>7347</v>
      </c>
      <c r="C73" t="s" s="4">
        <v>3629</v>
      </c>
      <c r="D73" t="s" s="4">
        <v>2904</v>
      </c>
      <c r="E73" t="s" s="4">
        <v>2904</v>
      </c>
      <c r="F73" t="s" s="4">
        <v>3629</v>
      </c>
      <c r="G73" t="s" s="4">
        <v>3629</v>
      </c>
    </row>
    <row r="74" ht="45.0" customHeight="true">
      <c r="A74" t="s" s="4">
        <v>484</v>
      </c>
      <c r="B74" t="s" s="4">
        <v>7348</v>
      </c>
      <c r="C74" t="s" s="4">
        <v>3629</v>
      </c>
      <c r="D74" t="s" s="4">
        <v>2904</v>
      </c>
      <c r="E74" t="s" s="4">
        <v>2904</v>
      </c>
      <c r="F74" t="s" s="4">
        <v>3629</v>
      </c>
      <c r="G74" t="s" s="4">
        <v>3629</v>
      </c>
    </row>
    <row r="75" ht="45.0" customHeight="true">
      <c r="A75" t="s" s="4">
        <v>489</v>
      </c>
      <c r="B75" t="s" s="4">
        <v>7349</v>
      </c>
      <c r="C75" t="s" s="4">
        <v>3629</v>
      </c>
      <c r="D75" t="s" s="4">
        <v>2904</v>
      </c>
      <c r="E75" t="s" s="4">
        <v>2904</v>
      </c>
      <c r="F75" t="s" s="4">
        <v>3629</v>
      </c>
      <c r="G75" t="s" s="4">
        <v>3629</v>
      </c>
    </row>
    <row r="76" ht="45.0" customHeight="true">
      <c r="A76" t="s" s="4">
        <v>493</v>
      </c>
      <c r="B76" t="s" s="4">
        <v>7350</v>
      </c>
      <c r="C76" t="s" s="4">
        <v>3629</v>
      </c>
      <c r="D76" t="s" s="4">
        <v>2904</v>
      </c>
      <c r="E76" t="s" s="4">
        <v>2904</v>
      </c>
      <c r="F76" t="s" s="4">
        <v>3629</v>
      </c>
      <c r="G76" t="s" s="4">
        <v>3629</v>
      </c>
    </row>
    <row r="77" ht="45.0" customHeight="true">
      <c r="A77" t="s" s="4">
        <v>495</v>
      </c>
      <c r="B77" t="s" s="4">
        <v>7351</v>
      </c>
      <c r="C77" t="s" s="4">
        <v>3629</v>
      </c>
      <c r="D77" t="s" s="4">
        <v>2904</v>
      </c>
      <c r="E77" t="s" s="4">
        <v>2904</v>
      </c>
      <c r="F77" t="s" s="4">
        <v>3629</v>
      </c>
      <c r="G77" t="s" s="4">
        <v>3629</v>
      </c>
    </row>
    <row r="78" ht="45.0" customHeight="true">
      <c r="A78" t="s" s="4">
        <v>500</v>
      </c>
      <c r="B78" t="s" s="4">
        <v>7352</v>
      </c>
      <c r="C78" t="s" s="4">
        <v>3629</v>
      </c>
      <c r="D78" t="s" s="4">
        <v>2904</v>
      </c>
      <c r="E78" t="s" s="4">
        <v>2904</v>
      </c>
      <c r="F78" t="s" s="4">
        <v>3629</v>
      </c>
      <c r="G78" t="s" s="4">
        <v>3629</v>
      </c>
    </row>
    <row r="79" ht="45.0" customHeight="true">
      <c r="A79" t="s" s="4">
        <v>504</v>
      </c>
      <c r="B79" t="s" s="4">
        <v>7353</v>
      </c>
      <c r="C79" t="s" s="4">
        <v>3629</v>
      </c>
      <c r="D79" t="s" s="4">
        <v>2904</v>
      </c>
      <c r="E79" t="s" s="4">
        <v>2904</v>
      </c>
      <c r="F79" t="s" s="4">
        <v>3629</v>
      </c>
      <c r="G79" t="s" s="4">
        <v>3629</v>
      </c>
    </row>
    <row r="80" ht="45.0" customHeight="true">
      <c r="A80" t="s" s="4">
        <v>507</v>
      </c>
      <c r="B80" t="s" s="4">
        <v>7354</v>
      </c>
      <c r="C80" t="s" s="4">
        <v>3629</v>
      </c>
      <c r="D80" t="s" s="4">
        <v>2904</v>
      </c>
      <c r="E80" t="s" s="4">
        <v>2904</v>
      </c>
      <c r="F80" t="s" s="4">
        <v>3629</v>
      </c>
      <c r="G80" t="s" s="4">
        <v>3629</v>
      </c>
    </row>
    <row r="81" ht="45.0" customHeight="true">
      <c r="A81" t="s" s="4">
        <v>510</v>
      </c>
      <c r="B81" t="s" s="4">
        <v>7355</v>
      </c>
      <c r="C81" t="s" s="4">
        <v>3629</v>
      </c>
      <c r="D81" t="s" s="4">
        <v>2904</v>
      </c>
      <c r="E81" t="s" s="4">
        <v>2904</v>
      </c>
      <c r="F81" t="s" s="4">
        <v>3629</v>
      </c>
      <c r="G81" t="s" s="4">
        <v>3629</v>
      </c>
    </row>
    <row r="82" ht="45.0" customHeight="true">
      <c r="A82" t="s" s="4">
        <v>513</v>
      </c>
      <c r="B82" t="s" s="4">
        <v>7356</v>
      </c>
      <c r="C82" t="s" s="4">
        <v>3629</v>
      </c>
      <c r="D82" t="s" s="4">
        <v>2904</v>
      </c>
      <c r="E82" t="s" s="4">
        <v>2904</v>
      </c>
      <c r="F82" t="s" s="4">
        <v>3629</v>
      </c>
      <c r="G82" t="s" s="4">
        <v>3629</v>
      </c>
    </row>
    <row r="83" ht="45.0" customHeight="true">
      <c r="A83" t="s" s="4">
        <v>516</v>
      </c>
      <c r="B83" t="s" s="4">
        <v>7357</v>
      </c>
      <c r="C83" t="s" s="4">
        <v>3629</v>
      </c>
      <c r="D83" t="s" s="4">
        <v>2904</v>
      </c>
      <c r="E83" t="s" s="4">
        <v>2904</v>
      </c>
      <c r="F83" t="s" s="4">
        <v>3629</v>
      </c>
      <c r="G83" t="s" s="4">
        <v>3629</v>
      </c>
    </row>
    <row r="84" ht="45.0" customHeight="true">
      <c r="A84" t="s" s="4">
        <v>521</v>
      </c>
      <c r="B84" t="s" s="4">
        <v>7358</v>
      </c>
      <c r="C84" t="s" s="4">
        <v>3629</v>
      </c>
      <c r="D84" t="s" s="4">
        <v>2904</v>
      </c>
      <c r="E84" t="s" s="4">
        <v>2904</v>
      </c>
      <c r="F84" t="s" s="4">
        <v>3629</v>
      </c>
      <c r="G84" t="s" s="4">
        <v>3629</v>
      </c>
    </row>
    <row r="85" ht="45.0" customHeight="true">
      <c r="A85" t="s" s="4">
        <v>525</v>
      </c>
      <c r="B85" t="s" s="4">
        <v>7359</v>
      </c>
      <c r="C85" t="s" s="4">
        <v>3629</v>
      </c>
      <c r="D85" t="s" s="4">
        <v>2904</v>
      </c>
      <c r="E85" t="s" s="4">
        <v>2904</v>
      </c>
      <c r="F85" t="s" s="4">
        <v>3629</v>
      </c>
      <c r="G85" t="s" s="4">
        <v>3629</v>
      </c>
    </row>
    <row r="86" ht="45.0" customHeight="true">
      <c r="A86" t="s" s="4">
        <v>530</v>
      </c>
      <c r="B86" t="s" s="4">
        <v>7360</v>
      </c>
      <c r="C86" t="s" s="4">
        <v>3629</v>
      </c>
      <c r="D86" t="s" s="4">
        <v>2904</v>
      </c>
      <c r="E86" t="s" s="4">
        <v>2904</v>
      </c>
      <c r="F86" t="s" s="4">
        <v>3629</v>
      </c>
      <c r="G86" t="s" s="4">
        <v>3629</v>
      </c>
    </row>
    <row r="87" ht="45.0" customHeight="true">
      <c r="A87" t="s" s="4">
        <v>533</v>
      </c>
      <c r="B87" t="s" s="4">
        <v>7361</v>
      </c>
      <c r="C87" t="s" s="4">
        <v>3629</v>
      </c>
      <c r="D87" t="s" s="4">
        <v>2904</v>
      </c>
      <c r="E87" t="s" s="4">
        <v>2904</v>
      </c>
      <c r="F87" t="s" s="4">
        <v>3629</v>
      </c>
      <c r="G87" t="s" s="4">
        <v>3629</v>
      </c>
    </row>
    <row r="88" ht="45.0" customHeight="true">
      <c r="A88" t="s" s="4">
        <v>537</v>
      </c>
      <c r="B88" t="s" s="4">
        <v>7362</v>
      </c>
      <c r="C88" t="s" s="4">
        <v>3629</v>
      </c>
      <c r="D88" t="s" s="4">
        <v>2904</v>
      </c>
      <c r="E88" t="s" s="4">
        <v>2904</v>
      </c>
      <c r="F88" t="s" s="4">
        <v>3629</v>
      </c>
      <c r="G88" t="s" s="4">
        <v>3629</v>
      </c>
    </row>
    <row r="89" ht="45.0" customHeight="true">
      <c r="A89" t="s" s="4">
        <v>542</v>
      </c>
      <c r="B89" t="s" s="4">
        <v>7363</v>
      </c>
      <c r="C89" t="s" s="4">
        <v>3629</v>
      </c>
      <c r="D89" t="s" s="4">
        <v>2904</v>
      </c>
      <c r="E89" t="s" s="4">
        <v>2904</v>
      </c>
      <c r="F89" t="s" s="4">
        <v>3629</v>
      </c>
      <c r="G89" t="s" s="4">
        <v>3629</v>
      </c>
    </row>
    <row r="90" ht="45.0" customHeight="true">
      <c r="A90" t="s" s="4">
        <v>547</v>
      </c>
      <c r="B90" t="s" s="4">
        <v>7364</v>
      </c>
      <c r="C90" t="s" s="4">
        <v>3629</v>
      </c>
      <c r="D90" t="s" s="4">
        <v>2904</v>
      </c>
      <c r="E90" t="s" s="4">
        <v>2904</v>
      </c>
      <c r="F90" t="s" s="4">
        <v>3629</v>
      </c>
      <c r="G90" t="s" s="4">
        <v>3629</v>
      </c>
    </row>
    <row r="91" ht="45.0" customHeight="true">
      <c r="A91" t="s" s="4">
        <v>552</v>
      </c>
      <c r="B91" t="s" s="4">
        <v>7365</v>
      </c>
      <c r="C91" t="s" s="4">
        <v>3629</v>
      </c>
      <c r="D91" t="s" s="4">
        <v>2904</v>
      </c>
      <c r="E91" t="s" s="4">
        <v>2904</v>
      </c>
      <c r="F91" t="s" s="4">
        <v>3629</v>
      </c>
      <c r="G91" t="s" s="4">
        <v>3629</v>
      </c>
    </row>
    <row r="92" ht="45.0" customHeight="true">
      <c r="A92" t="s" s="4">
        <v>555</v>
      </c>
      <c r="B92" t="s" s="4">
        <v>7366</v>
      </c>
      <c r="C92" t="s" s="4">
        <v>3629</v>
      </c>
      <c r="D92" t="s" s="4">
        <v>2904</v>
      </c>
      <c r="E92" t="s" s="4">
        <v>2904</v>
      </c>
      <c r="F92" t="s" s="4">
        <v>3629</v>
      </c>
      <c r="G92" t="s" s="4">
        <v>3629</v>
      </c>
    </row>
    <row r="93" ht="45.0" customHeight="true">
      <c r="A93" t="s" s="4">
        <v>559</v>
      </c>
      <c r="B93" t="s" s="4">
        <v>7367</v>
      </c>
      <c r="C93" t="s" s="4">
        <v>3629</v>
      </c>
      <c r="D93" t="s" s="4">
        <v>2904</v>
      </c>
      <c r="E93" t="s" s="4">
        <v>2904</v>
      </c>
      <c r="F93" t="s" s="4">
        <v>3629</v>
      </c>
      <c r="G93" t="s" s="4">
        <v>3629</v>
      </c>
    </row>
    <row r="94" ht="45.0" customHeight="true">
      <c r="A94" t="s" s="4">
        <v>563</v>
      </c>
      <c r="B94" t="s" s="4">
        <v>7368</v>
      </c>
      <c r="C94" t="s" s="4">
        <v>3629</v>
      </c>
      <c r="D94" t="s" s="4">
        <v>2904</v>
      </c>
      <c r="E94" t="s" s="4">
        <v>2904</v>
      </c>
      <c r="F94" t="s" s="4">
        <v>3629</v>
      </c>
      <c r="G94" t="s" s="4">
        <v>3629</v>
      </c>
    </row>
    <row r="95" ht="45.0" customHeight="true">
      <c r="A95" t="s" s="4">
        <v>567</v>
      </c>
      <c r="B95" t="s" s="4">
        <v>7369</v>
      </c>
      <c r="C95" t="s" s="4">
        <v>3629</v>
      </c>
      <c r="D95" t="s" s="4">
        <v>2904</v>
      </c>
      <c r="E95" t="s" s="4">
        <v>2904</v>
      </c>
      <c r="F95" t="s" s="4">
        <v>3629</v>
      </c>
      <c r="G95" t="s" s="4">
        <v>3629</v>
      </c>
    </row>
    <row r="96" ht="45.0" customHeight="true">
      <c r="A96" t="s" s="4">
        <v>570</v>
      </c>
      <c r="B96" t="s" s="4">
        <v>7370</v>
      </c>
      <c r="C96" t="s" s="4">
        <v>3629</v>
      </c>
      <c r="D96" t="s" s="4">
        <v>2904</v>
      </c>
      <c r="E96" t="s" s="4">
        <v>2904</v>
      </c>
      <c r="F96" t="s" s="4">
        <v>3629</v>
      </c>
      <c r="G96" t="s" s="4">
        <v>3629</v>
      </c>
    </row>
    <row r="97" ht="45.0" customHeight="true">
      <c r="A97" t="s" s="4">
        <v>573</v>
      </c>
      <c r="B97" t="s" s="4">
        <v>7371</v>
      </c>
      <c r="C97" t="s" s="4">
        <v>3629</v>
      </c>
      <c r="D97" t="s" s="4">
        <v>2904</v>
      </c>
      <c r="E97" t="s" s="4">
        <v>2904</v>
      </c>
      <c r="F97" t="s" s="4">
        <v>3629</v>
      </c>
      <c r="G97" t="s" s="4">
        <v>3629</v>
      </c>
    </row>
    <row r="98" ht="45.0" customHeight="true">
      <c r="A98" t="s" s="4">
        <v>578</v>
      </c>
      <c r="B98" t="s" s="4">
        <v>7372</v>
      </c>
      <c r="C98" t="s" s="4">
        <v>3629</v>
      </c>
      <c r="D98" t="s" s="4">
        <v>2904</v>
      </c>
      <c r="E98" t="s" s="4">
        <v>2904</v>
      </c>
      <c r="F98" t="s" s="4">
        <v>3629</v>
      </c>
      <c r="G98" t="s" s="4">
        <v>3629</v>
      </c>
    </row>
    <row r="99" ht="45.0" customHeight="true">
      <c r="A99" t="s" s="4">
        <v>582</v>
      </c>
      <c r="B99" t="s" s="4">
        <v>7373</v>
      </c>
      <c r="C99" t="s" s="4">
        <v>3629</v>
      </c>
      <c r="D99" t="s" s="4">
        <v>2904</v>
      </c>
      <c r="E99" t="s" s="4">
        <v>2904</v>
      </c>
      <c r="F99" t="s" s="4">
        <v>3629</v>
      </c>
      <c r="G99" t="s" s="4">
        <v>3629</v>
      </c>
    </row>
    <row r="100" ht="45.0" customHeight="true">
      <c r="A100" t="s" s="4">
        <v>586</v>
      </c>
      <c r="B100" t="s" s="4">
        <v>7374</v>
      </c>
      <c r="C100" t="s" s="4">
        <v>3629</v>
      </c>
      <c r="D100" t="s" s="4">
        <v>2904</v>
      </c>
      <c r="E100" t="s" s="4">
        <v>2904</v>
      </c>
      <c r="F100" t="s" s="4">
        <v>3629</v>
      </c>
      <c r="G100" t="s" s="4">
        <v>3629</v>
      </c>
    </row>
    <row r="101" ht="45.0" customHeight="true">
      <c r="A101" t="s" s="4">
        <v>590</v>
      </c>
      <c r="B101" t="s" s="4">
        <v>7375</v>
      </c>
      <c r="C101" t="s" s="4">
        <v>3629</v>
      </c>
      <c r="D101" t="s" s="4">
        <v>2904</v>
      </c>
      <c r="E101" t="s" s="4">
        <v>2904</v>
      </c>
      <c r="F101" t="s" s="4">
        <v>3629</v>
      </c>
      <c r="G101" t="s" s="4">
        <v>3629</v>
      </c>
    </row>
    <row r="102" ht="45.0" customHeight="true">
      <c r="A102" t="s" s="4">
        <v>592</v>
      </c>
      <c r="B102" t="s" s="4">
        <v>7376</v>
      </c>
      <c r="C102" t="s" s="4">
        <v>3629</v>
      </c>
      <c r="D102" t="s" s="4">
        <v>2904</v>
      </c>
      <c r="E102" t="s" s="4">
        <v>2904</v>
      </c>
      <c r="F102" t="s" s="4">
        <v>3629</v>
      </c>
      <c r="G102" t="s" s="4">
        <v>3629</v>
      </c>
    </row>
    <row r="103" ht="45.0" customHeight="true">
      <c r="A103" t="s" s="4">
        <v>596</v>
      </c>
      <c r="B103" t="s" s="4">
        <v>7377</v>
      </c>
      <c r="C103" t="s" s="4">
        <v>3629</v>
      </c>
      <c r="D103" t="s" s="4">
        <v>2904</v>
      </c>
      <c r="E103" t="s" s="4">
        <v>2904</v>
      </c>
      <c r="F103" t="s" s="4">
        <v>3629</v>
      </c>
      <c r="G103" t="s" s="4">
        <v>3629</v>
      </c>
    </row>
    <row r="104" ht="45.0" customHeight="true">
      <c r="A104" t="s" s="4">
        <v>602</v>
      </c>
      <c r="B104" t="s" s="4">
        <v>7378</v>
      </c>
      <c r="C104" t="s" s="4">
        <v>3629</v>
      </c>
      <c r="D104" t="s" s="4">
        <v>2904</v>
      </c>
      <c r="E104" t="s" s="4">
        <v>2904</v>
      </c>
      <c r="F104" t="s" s="4">
        <v>3629</v>
      </c>
      <c r="G104" t="s" s="4">
        <v>3629</v>
      </c>
    </row>
    <row r="105" ht="45.0" customHeight="true">
      <c r="A105" t="s" s="4">
        <v>608</v>
      </c>
      <c r="B105" t="s" s="4">
        <v>7379</v>
      </c>
      <c r="C105" t="s" s="4">
        <v>3629</v>
      </c>
      <c r="D105" t="s" s="4">
        <v>2904</v>
      </c>
      <c r="E105" t="s" s="4">
        <v>2904</v>
      </c>
      <c r="F105" t="s" s="4">
        <v>3629</v>
      </c>
      <c r="G105" t="s" s="4">
        <v>3629</v>
      </c>
    </row>
    <row r="106" ht="45.0" customHeight="true">
      <c r="A106" t="s" s="4">
        <v>615</v>
      </c>
      <c r="B106" t="s" s="4">
        <v>7380</v>
      </c>
      <c r="C106" t="s" s="4">
        <v>3629</v>
      </c>
      <c r="D106" t="s" s="4">
        <v>2904</v>
      </c>
      <c r="E106" t="s" s="4">
        <v>2904</v>
      </c>
      <c r="F106" t="s" s="4">
        <v>3629</v>
      </c>
      <c r="G106" t="s" s="4">
        <v>3629</v>
      </c>
    </row>
    <row r="107" ht="45.0" customHeight="true">
      <c r="A107" t="s" s="4">
        <v>618</v>
      </c>
      <c r="B107" t="s" s="4">
        <v>7381</v>
      </c>
      <c r="C107" t="s" s="4">
        <v>3629</v>
      </c>
      <c r="D107" t="s" s="4">
        <v>2904</v>
      </c>
      <c r="E107" t="s" s="4">
        <v>2904</v>
      </c>
      <c r="F107" t="s" s="4">
        <v>3629</v>
      </c>
      <c r="G107" t="s" s="4">
        <v>3629</v>
      </c>
    </row>
    <row r="108" ht="45.0" customHeight="true">
      <c r="A108" t="s" s="4">
        <v>621</v>
      </c>
      <c r="B108" t="s" s="4">
        <v>7382</v>
      </c>
      <c r="C108" t="s" s="4">
        <v>3629</v>
      </c>
      <c r="D108" t="s" s="4">
        <v>2904</v>
      </c>
      <c r="E108" t="s" s="4">
        <v>2904</v>
      </c>
      <c r="F108" t="s" s="4">
        <v>3629</v>
      </c>
      <c r="G108" t="s" s="4">
        <v>3629</v>
      </c>
    </row>
    <row r="109" ht="45.0" customHeight="true">
      <c r="A109" t="s" s="4">
        <v>626</v>
      </c>
      <c r="B109" t="s" s="4">
        <v>7383</v>
      </c>
      <c r="C109" t="s" s="4">
        <v>3629</v>
      </c>
      <c r="D109" t="s" s="4">
        <v>2904</v>
      </c>
      <c r="E109" t="s" s="4">
        <v>2904</v>
      </c>
      <c r="F109" t="s" s="4">
        <v>3629</v>
      </c>
      <c r="G109" t="s" s="4">
        <v>3629</v>
      </c>
    </row>
    <row r="110" ht="45.0" customHeight="true">
      <c r="A110" t="s" s="4">
        <v>631</v>
      </c>
      <c r="B110" t="s" s="4">
        <v>7384</v>
      </c>
      <c r="C110" t="s" s="4">
        <v>3629</v>
      </c>
      <c r="D110" t="s" s="4">
        <v>2904</v>
      </c>
      <c r="E110" t="s" s="4">
        <v>2904</v>
      </c>
      <c r="F110" t="s" s="4">
        <v>3629</v>
      </c>
      <c r="G110" t="s" s="4">
        <v>3629</v>
      </c>
    </row>
    <row r="111" ht="45.0" customHeight="true">
      <c r="A111" t="s" s="4">
        <v>635</v>
      </c>
      <c r="B111" t="s" s="4">
        <v>7385</v>
      </c>
      <c r="C111" t="s" s="4">
        <v>3629</v>
      </c>
      <c r="D111" t="s" s="4">
        <v>2904</v>
      </c>
      <c r="E111" t="s" s="4">
        <v>2904</v>
      </c>
      <c r="F111" t="s" s="4">
        <v>3629</v>
      </c>
      <c r="G111" t="s" s="4">
        <v>3629</v>
      </c>
    </row>
    <row r="112" ht="45.0" customHeight="true">
      <c r="A112" t="s" s="4">
        <v>642</v>
      </c>
      <c r="B112" t="s" s="4">
        <v>7386</v>
      </c>
      <c r="C112" t="s" s="4">
        <v>3629</v>
      </c>
      <c r="D112" t="s" s="4">
        <v>2904</v>
      </c>
      <c r="E112" t="s" s="4">
        <v>2904</v>
      </c>
      <c r="F112" t="s" s="4">
        <v>3629</v>
      </c>
      <c r="G112" t="s" s="4">
        <v>3629</v>
      </c>
    </row>
    <row r="113" ht="45.0" customHeight="true">
      <c r="A113" t="s" s="4">
        <v>646</v>
      </c>
      <c r="B113" t="s" s="4">
        <v>7387</v>
      </c>
      <c r="C113" t="s" s="4">
        <v>3629</v>
      </c>
      <c r="D113" t="s" s="4">
        <v>2904</v>
      </c>
      <c r="E113" t="s" s="4">
        <v>2904</v>
      </c>
      <c r="F113" t="s" s="4">
        <v>3629</v>
      </c>
      <c r="G113" t="s" s="4">
        <v>3629</v>
      </c>
    </row>
    <row r="114" ht="45.0" customHeight="true">
      <c r="A114" t="s" s="4">
        <v>652</v>
      </c>
      <c r="B114" t="s" s="4">
        <v>7388</v>
      </c>
      <c r="C114" t="s" s="4">
        <v>3629</v>
      </c>
      <c r="D114" t="s" s="4">
        <v>2904</v>
      </c>
      <c r="E114" t="s" s="4">
        <v>2904</v>
      </c>
      <c r="F114" t="s" s="4">
        <v>3629</v>
      </c>
      <c r="G114" t="s" s="4">
        <v>3629</v>
      </c>
    </row>
    <row r="115" ht="45.0" customHeight="true">
      <c r="A115" t="s" s="4">
        <v>658</v>
      </c>
      <c r="B115" t="s" s="4">
        <v>7389</v>
      </c>
      <c r="C115" t="s" s="4">
        <v>3629</v>
      </c>
      <c r="D115" t="s" s="4">
        <v>2904</v>
      </c>
      <c r="E115" t="s" s="4">
        <v>2904</v>
      </c>
      <c r="F115" t="s" s="4">
        <v>3629</v>
      </c>
      <c r="G115" t="s" s="4">
        <v>3629</v>
      </c>
    </row>
    <row r="116" ht="45.0" customHeight="true">
      <c r="A116" t="s" s="4">
        <v>663</v>
      </c>
      <c r="B116" t="s" s="4">
        <v>7390</v>
      </c>
      <c r="C116" t="s" s="4">
        <v>3629</v>
      </c>
      <c r="D116" t="s" s="4">
        <v>2904</v>
      </c>
      <c r="E116" t="s" s="4">
        <v>2904</v>
      </c>
      <c r="F116" t="s" s="4">
        <v>3629</v>
      </c>
      <c r="G116" t="s" s="4">
        <v>3629</v>
      </c>
    </row>
    <row r="117" ht="45.0" customHeight="true">
      <c r="A117" t="s" s="4">
        <v>667</v>
      </c>
      <c r="B117" t="s" s="4">
        <v>7391</v>
      </c>
      <c r="C117" t="s" s="4">
        <v>3629</v>
      </c>
      <c r="D117" t="s" s="4">
        <v>2904</v>
      </c>
      <c r="E117" t="s" s="4">
        <v>2904</v>
      </c>
      <c r="F117" t="s" s="4">
        <v>3629</v>
      </c>
      <c r="G117" t="s" s="4">
        <v>3629</v>
      </c>
    </row>
    <row r="118" ht="45.0" customHeight="true">
      <c r="A118" t="s" s="4">
        <v>674</v>
      </c>
      <c r="B118" t="s" s="4">
        <v>7392</v>
      </c>
      <c r="C118" t="s" s="4">
        <v>3629</v>
      </c>
      <c r="D118" t="s" s="4">
        <v>2904</v>
      </c>
      <c r="E118" t="s" s="4">
        <v>2904</v>
      </c>
      <c r="F118" t="s" s="4">
        <v>3629</v>
      </c>
      <c r="G118" t="s" s="4">
        <v>3629</v>
      </c>
    </row>
    <row r="119" ht="45.0" customHeight="true">
      <c r="A119" t="s" s="4">
        <v>678</v>
      </c>
      <c r="B119" t="s" s="4">
        <v>7393</v>
      </c>
      <c r="C119" t="s" s="4">
        <v>3629</v>
      </c>
      <c r="D119" t="s" s="4">
        <v>2904</v>
      </c>
      <c r="E119" t="s" s="4">
        <v>2904</v>
      </c>
      <c r="F119" t="s" s="4">
        <v>3629</v>
      </c>
      <c r="G119" t="s" s="4">
        <v>3629</v>
      </c>
    </row>
    <row r="120" ht="45.0" customHeight="true">
      <c r="A120" t="s" s="4">
        <v>681</v>
      </c>
      <c r="B120" t="s" s="4">
        <v>7394</v>
      </c>
      <c r="C120" t="s" s="4">
        <v>3629</v>
      </c>
      <c r="D120" t="s" s="4">
        <v>2904</v>
      </c>
      <c r="E120" t="s" s="4">
        <v>2904</v>
      </c>
      <c r="F120" t="s" s="4">
        <v>3629</v>
      </c>
      <c r="G120" t="s" s="4">
        <v>3629</v>
      </c>
    </row>
    <row r="121" ht="45.0" customHeight="true">
      <c r="A121" t="s" s="4">
        <v>685</v>
      </c>
      <c r="B121" t="s" s="4">
        <v>7395</v>
      </c>
      <c r="C121" t="s" s="4">
        <v>3629</v>
      </c>
      <c r="D121" t="s" s="4">
        <v>2904</v>
      </c>
      <c r="E121" t="s" s="4">
        <v>2904</v>
      </c>
      <c r="F121" t="s" s="4">
        <v>3629</v>
      </c>
      <c r="G121" t="s" s="4">
        <v>3629</v>
      </c>
    </row>
    <row r="122" ht="45.0" customHeight="true">
      <c r="A122" t="s" s="4">
        <v>689</v>
      </c>
      <c r="B122" t="s" s="4">
        <v>7396</v>
      </c>
      <c r="C122" t="s" s="4">
        <v>3629</v>
      </c>
      <c r="D122" t="s" s="4">
        <v>2904</v>
      </c>
      <c r="E122" t="s" s="4">
        <v>2904</v>
      </c>
      <c r="F122" t="s" s="4">
        <v>3629</v>
      </c>
      <c r="G122" t="s" s="4">
        <v>3629</v>
      </c>
    </row>
    <row r="123" ht="45.0" customHeight="true">
      <c r="A123" t="s" s="4">
        <v>692</v>
      </c>
      <c r="B123" t="s" s="4">
        <v>7397</v>
      </c>
      <c r="C123" t="s" s="4">
        <v>3629</v>
      </c>
      <c r="D123" t="s" s="4">
        <v>2904</v>
      </c>
      <c r="E123" t="s" s="4">
        <v>2904</v>
      </c>
      <c r="F123" t="s" s="4">
        <v>3629</v>
      </c>
      <c r="G123" t="s" s="4">
        <v>3629</v>
      </c>
    </row>
    <row r="124" ht="45.0" customHeight="true">
      <c r="A124" t="s" s="4">
        <v>695</v>
      </c>
      <c r="B124" t="s" s="4">
        <v>7398</v>
      </c>
      <c r="C124" t="s" s="4">
        <v>3629</v>
      </c>
      <c r="D124" t="s" s="4">
        <v>2904</v>
      </c>
      <c r="E124" t="s" s="4">
        <v>2904</v>
      </c>
      <c r="F124" t="s" s="4">
        <v>3629</v>
      </c>
      <c r="G124" t="s" s="4">
        <v>3629</v>
      </c>
    </row>
    <row r="125" ht="45.0" customHeight="true">
      <c r="A125" t="s" s="4">
        <v>700</v>
      </c>
      <c r="B125" t="s" s="4">
        <v>7399</v>
      </c>
      <c r="C125" t="s" s="4">
        <v>3629</v>
      </c>
      <c r="D125" t="s" s="4">
        <v>2904</v>
      </c>
      <c r="E125" t="s" s="4">
        <v>2904</v>
      </c>
      <c r="F125" t="s" s="4">
        <v>3629</v>
      </c>
      <c r="G125" t="s" s="4">
        <v>3629</v>
      </c>
    </row>
    <row r="126" ht="45.0" customHeight="true">
      <c r="A126" t="s" s="4">
        <v>704</v>
      </c>
      <c r="B126" t="s" s="4">
        <v>7400</v>
      </c>
      <c r="C126" t="s" s="4">
        <v>3629</v>
      </c>
      <c r="D126" t="s" s="4">
        <v>2904</v>
      </c>
      <c r="E126" t="s" s="4">
        <v>2904</v>
      </c>
      <c r="F126" t="s" s="4">
        <v>3629</v>
      </c>
      <c r="G126" t="s" s="4">
        <v>3629</v>
      </c>
    </row>
    <row r="127" ht="45.0" customHeight="true">
      <c r="A127" t="s" s="4">
        <v>707</v>
      </c>
      <c r="B127" t="s" s="4">
        <v>7401</v>
      </c>
      <c r="C127" t="s" s="4">
        <v>3629</v>
      </c>
      <c r="D127" t="s" s="4">
        <v>2904</v>
      </c>
      <c r="E127" t="s" s="4">
        <v>2904</v>
      </c>
      <c r="F127" t="s" s="4">
        <v>3629</v>
      </c>
      <c r="G127" t="s" s="4">
        <v>3629</v>
      </c>
    </row>
    <row r="128" ht="45.0" customHeight="true">
      <c r="A128" t="s" s="4">
        <v>711</v>
      </c>
      <c r="B128" t="s" s="4">
        <v>7402</v>
      </c>
      <c r="C128" t="s" s="4">
        <v>3629</v>
      </c>
      <c r="D128" t="s" s="4">
        <v>2904</v>
      </c>
      <c r="E128" t="s" s="4">
        <v>2904</v>
      </c>
      <c r="F128" t="s" s="4">
        <v>3629</v>
      </c>
      <c r="G128" t="s" s="4">
        <v>3629</v>
      </c>
    </row>
    <row r="129" ht="45.0" customHeight="true">
      <c r="A129" t="s" s="4">
        <v>714</v>
      </c>
      <c r="B129" t="s" s="4">
        <v>7403</v>
      </c>
      <c r="C129" t="s" s="4">
        <v>3629</v>
      </c>
      <c r="D129" t="s" s="4">
        <v>2904</v>
      </c>
      <c r="E129" t="s" s="4">
        <v>2904</v>
      </c>
      <c r="F129" t="s" s="4">
        <v>3629</v>
      </c>
      <c r="G129" t="s" s="4">
        <v>3629</v>
      </c>
    </row>
    <row r="130" ht="45.0" customHeight="true">
      <c r="A130" t="s" s="4">
        <v>717</v>
      </c>
      <c r="B130" t="s" s="4">
        <v>7404</v>
      </c>
      <c r="C130" t="s" s="4">
        <v>3629</v>
      </c>
      <c r="D130" t="s" s="4">
        <v>2904</v>
      </c>
      <c r="E130" t="s" s="4">
        <v>2904</v>
      </c>
      <c r="F130" t="s" s="4">
        <v>3629</v>
      </c>
      <c r="G130" t="s" s="4">
        <v>3629</v>
      </c>
    </row>
    <row r="131" ht="45.0" customHeight="true">
      <c r="A131" t="s" s="4">
        <v>719</v>
      </c>
      <c r="B131" t="s" s="4">
        <v>7405</v>
      </c>
      <c r="C131" t="s" s="4">
        <v>3629</v>
      </c>
      <c r="D131" t="s" s="4">
        <v>2904</v>
      </c>
      <c r="E131" t="s" s="4">
        <v>2904</v>
      </c>
      <c r="F131" t="s" s="4">
        <v>3629</v>
      </c>
      <c r="G131" t="s" s="4">
        <v>3629</v>
      </c>
    </row>
    <row r="132" ht="45.0" customHeight="true">
      <c r="A132" t="s" s="4">
        <v>723</v>
      </c>
      <c r="B132" t="s" s="4">
        <v>7406</v>
      </c>
      <c r="C132" t="s" s="4">
        <v>3629</v>
      </c>
      <c r="D132" t="s" s="4">
        <v>2904</v>
      </c>
      <c r="E132" t="s" s="4">
        <v>2904</v>
      </c>
      <c r="F132" t="s" s="4">
        <v>3629</v>
      </c>
      <c r="G132" t="s" s="4">
        <v>3629</v>
      </c>
    </row>
    <row r="133" ht="45.0" customHeight="true">
      <c r="A133" t="s" s="4">
        <v>728</v>
      </c>
      <c r="B133" t="s" s="4">
        <v>7407</v>
      </c>
      <c r="C133" t="s" s="4">
        <v>3629</v>
      </c>
      <c r="D133" t="s" s="4">
        <v>2904</v>
      </c>
      <c r="E133" t="s" s="4">
        <v>2904</v>
      </c>
      <c r="F133" t="s" s="4">
        <v>3629</v>
      </c>
      <c r="G133" t="s" s="4">
        <v>3629</v>
      </c>
    </row>
    <row r="134" ht="45.0" customHeight="true">
      <c r="A134" t="s" s="4">
        <v>732</v>
      </c>
      <c r="B134" t="s" s="4">
        <v>7408</v>
      </c>
      <c r="C134" t="s" s="4">
        <v>3629</v>
      </c>
      <c r="D134" t="s" s="4">
        <v>2904</v>
      </c>
      <c r="E134" t="s" s="4">
        <v>2904</v>
      </c>
      <c r="F134" t="s" s="4">
        <v>3629</v>
      </c>
      <c r="G134" t="s" s="4">
        <v>3629</v>
      </c>
    </row>
    <row r="135" ht="45.0" customHeight="true">
      <c r="A135" t="s" s="4">
        <v>735</v>
      </c>
      <c r="B135" t="s" s="4">
        <v>7409</v>
      </c>
      <c r="C135" t="s" s="4">
        <v>3629</v>
      </c>
      <c r="D135" t="s" s="4">
        <v>2904</v>
      </c>
      <c r="E135" t="s" s="4">
        <v>2904</v>
      </c>
      <c r="F135" t="s" s="4">
        <v>3629</v>
      </c>
      <c r="G135" t="s" s="4">
        <v>3629</v>
      </c>
    </row>
    <row r="136" ht="45.0" customHeight="true">
      <c r="A136" t="s" s="4">
        <v>739</v>
      </c>
      <c r="B136" t="s" s="4">
        <v>7410</v>
      </c>
      <c r="C136" t="s" s="4">
        <v>3629</v>
      </c>
      <c r="D136" t="s" s="4">
        <v>2904</v>
      </c>
      <c r="E136" t="s" s="4">
        <v>2904</v>
      </c>
      <c r="F136" t="s" s="4">
        <v>3629</v>
      </c>
      <c r="G136" t="s" s="4">
        <v>3629</v>
      </c>
    </row>
    <row r="137" ht="45.0" customHeight="true">
      <c r="A137" t="s" s="4">
        <v>744</v>
      </c>
      <c r="B137" t="s" s="4">
        <v>7411</v>
      </c>
      <c r="C137" t="s" s="4">
        <v>3629</v>
      </c>
      <c r="D137" t="s" s="4">
        <v>2904</v>
      </c>
      <c r="E137" t="s" s="4">
        <v>2904</v>
      </c>
      <c r="F137" t="s" s="4">
        <v>3629</v>
      </c>
      <c r="G137" t="s" s="4">
        <v>3629</v>
      </c>
    </row>
    <row r="138" ht="45.0" customHeight="true">
      <c r="A138" t="s" s="4">
        <v>748</v>
      </c>
      <c r="B138" t="s" s="4">
        <v>7412</v>
      </c>
      <c r="C138" t="s" s="4">
        <v>3629</v>
      </c>
      <c r="D138" t="s" s="4">
        <v>2904</v>
      </c>
      <c r="E138" t="s" s="4">
        <v>2904</v>
      </c>
      <c r="F138" t="s" s="4">
        <v>3629</v>
      </c>
      <c r="G138" t="s" s="4">
        <v>3629</v>
      </c>
    </row>
    <row r="139" ht="45.0" customHeight="true">
      <c r="A139" t="s" s="4">
        <v>751</v>
      </c>
      <c r="B139" t="s" s="4">
        <v>7413</v>
      </c>
      <c r="C139" t="s" s="4">
        <v>3629</v>
      </c>
      <c r="D139" t="s" s="4">
        <v>2904</v>
      </c>
      <c r="E139" t="s" s="4">
        <v>2904</v>
      </c>
      <c r="F139" t="s" s="4">
        <v>3629</v>
      </c>
      <c r="G139" t="s" s="4">
        <v>3629</v>
      </c>
    </row>
    <row r="140" ht="45.0" customHeight="true">
      <c r="A140" t="s" s="4">
        <v>758</v>
      </c>
      <c r="B140" t="s" s="4">
        <v>7414</v>
      </c>
      <c r="C140" t="s" s="4">
        <v>3629</v>
      </c>
      <c r="D140" t="s" s="4">
        <v>2904</v>
      </c>
      <c r="E140" t="s" s="4">
        <v>2904</v>
      </c>
      <c r="F140" t="s" s="4">
        <v>3629</v>
      </c>
      <c r="G140" t="s" s="4">
        <v>3629</v>
      </c>
    </row>
    <row r="141" ht="45.0" customHeight="true">
      <c r="A141" t="s" s="4">
        <v>762</v>
      </c>
      <c r="B141" t="s" s="4">
        <v>7415</v>
      </c>
      <c r="C141" t="s" s="4">
        <v>3629</v>
      </c>
      <c r="D141" t="s" s="4">
        <v>2904</v>
      </c>
      <c r="E141" t="s" s="4">
        <v>2904</v>
      </c>
      <c r="F141" t="s" s="4">
        <v>3629</v>
      </c>
      <c r="G141" t="s" s="4">
        <v>3629</v>
      </c>
    </row>
    <row r="142" ht="45.0" customHeight="true">
      <c r="A142" t="s" s="4">
        <v>765</v>
      </c>
      <c r="B142" t="s" s="4">
        <v>7416</v>
      </c>
      <c r="C142" t="s" s="4">
        <v>3629</v>
      </c>
      <c r="D142" t="s" s="4">
        <v>2904</v>
      </c>
      <c r="E142" t="s" s="4">
        <v>2904</v>
      </c>
      <c r="F142" t="s" s="4">
        <v>3629</v>
      </c>
      <c r="G142" t="s" s="4">
        <v>3629</v>
      </c>
    </row>
    <row r="143" ht="45.0" customHeight="true">
      <c r="A143" t="s" s="4">
        <v>770</v>
      </c>
      <c r="B143" t="s" s="4">
        <v>7417</v>
      </c>
      <c r="C143" t="s" s="4">
        <v>3629</v>
      </c>
      <c r="D143" t="s" s="4">
        <v>2904</v>
      </c>
      <c r="E143" t="s" s="4">
        <v>2904</v>
      </c>
      <c r="F143" t="s" s="4">
        <v>3629</v>
      </c>
      <c r="G143" t="s" s="4">
        <v>3629</v>
      </c>
    </row>
    <row r="144" ht="45.0" customHeight="true">
      <c r="A144" t="s" s="4">
        <v>773</v>
      </c>
      <c r="B144" t="s" s="4">
        <v>7418</v>
      </c>
      <c r="C144" t="s" s="4">
        <v>3629</v>
      </c>
      <c r="D144" t="s" s="4">
        <v>2904</v>
      </c>
      <c r="E144" t="s" s="4">
        <v>2904</v>
      </c>
      <c r="F144" t="s" s="4">
        <v>3629</v>
      </c>
      <c r="G144" t="s" s="4">
        <v>3629</v>
      </c>
    </row>
    <row r="145" ht="45.0" customHeight="true">
      <c r="A145" t="s" s="4">
        <v>776</v>
      </c>
      <c r="B145" t="s" s="4">
        <v>7419</v>
      </c>
      <c r="C145" t="s" s="4">
        <v>3629</v>
      </c>
      <c r="D145" t="s" s="4">
        <v>2904</v>
      </c>
      <c r="E145" t="s" s="4">
        <v>2904</v>
      </c>
      <c r="F145" t="s" s="4">
        <v>3629</v>
      </c>
      <c r="G145" t="s" s="4">
        <v>3629</v>
      </c>
    </row>
    <row r="146" ht="45.0" customHeight="true">
      <c r="A146" t="s" s="4">
        <v>779</v>
      </c>
      <c r="B146" t="s" s="4">
        <v>7420</v>
      </c>
      <c r="C146" t="s" s="4">
        <v>3629</v>
      </c>
      <c r="D146" t="s" s="4">
        <v>2904</v>
      </c>
      <c r="E146" t="s" s="4">
        <v>2904</v>
      </c>
      <c r="F146" t="s" s="4">
        <v>3629</v>
      </c>
      <c r="G146" t="s" s="4">
        <v>3629</v>
      </c>
    </row>
    <row r="147" ht="45.0" customHeight="true">
      <c r="A147" t="s" s="4">
        <v>786</v>
      </c>
      <c r="B147" t="s" s="4">
        <v>7421</v>
      </c>
      <c r="C147" t="s" s="4">
        <v>3629</v>
      </c>
      <c r="D147" t="s" s="4">
        <v>2904</v>
      </c>
      <c r="E147" t="s" s="4">
        <v>2904</v>
      </c>
      <c r="F147" t="s" s="4">
        <v>3629</v>
      </c>
      <c r="G147" t="s" s="4">
        <v>3629</v>
      </c>
    </row>
    <row r="148" ht="45.0" customHeight="true">
      <c r="A148" t="s" s="4">
        <v>790</v>
      </c>
      <c r="B148" t="s" s="4">
        <v>7422</v>
      </c>
      <c r="C148" t="s" s="4">
        <v>3629</v>
      </c>
      <c r="D148" t="s" s="4">
        <v>2904</v>
      </c>
      <c r="E148" t="s" s="4">
        <v>2904</v>
      </c>
      <c r="F148" t="s" s="4">
        <v>3629</v>
      </c>
      <c r="G148" t="s" s="4">
        <v>3629</v>
      </c>
    </row>
    <row r="149" ht="45.0" customHeight="true">
      <c r="A149" t="s" s="4">
        <v>794</v>
      </c>
      <c r="B149" t="s" s="4">
        <v>7423</v>
      </c>
      <c r="C149" t="s" s="4">
        <v>3629</v>
      </c>
      <c r="D149" t="s" s="4">
        <v>2904</v>
      </c>
      <c r="E149" t="s" s="4">
        <v>2904</v>
      </c>
      <c r="F149" t="s" s="4">
        <v>3629</v>
      </c>
      <c r="G149" t="s" s="4">
        <v>3629</v>
      </c>
    </row>
    <row r="150" ht="45.0" customHeight="true">
      <c r="A150" t="s" s="4">
        <v>798</v>
      </c>
      <c r="B150" t="s" s="4">
        <v>7424</v>
      </c>
      <c r="C150" t="s" s="4">
        <v>3629</v>
      </c>
      <c r="D150" t="s" s="4">
        <v>2904</v>
      </c>
      <c r="E150" t="s" s="4">
        <v>2904</v>
      </c>
      <c r="F150" t="s" s="4">
        <v>3629</v>
      </c>
      <c r="G150" t="s" s="4">
        <v>3629</v>
      </c>
    </row>
    <row r="151" ht="45.0" customHeight="true">
      <c r="A151" t="s" s="4">
        <v>802</v>
      </c>
      <c r="B151" t="s" s="4">
        <v>7425</v>
      </c>
      <c r="C151" t="s" s="4">
        <v>3629</v>
      </c>
      <c r="D151" t="s" s="4">
        <v>2904</v>
      </c>
      <c r="E151" t="s" s="4">
        <v>2904</v>
      </c>
      <c r="F151" t="s" s="4">
        <v>3629</v>
      </c>
      <c r="G151" t="s" s="4">
        <v>3629</v>
      </c>
    </row>
    <row r="152" ht="45.0" customHeight="true">
      <c r="A152" t="s" s="4">
        <v>809</v>
      </c>
      <c r="B152" t="s" s="4">
        <v>7426</v>
      </c>
      <c r="C152" t="s" s="4">
        <v>3629</v>
      </c>
      <c r="D152" t="s" s="4">
        <v>2904</v>
      </c>
      <c r="E152" t="s" s="4">
        <v>2904</v>
      </c>
      <c r="F152" t="s" s="4">
        <v>3629</v>
      </c>
      <c r="G152" t="s" s="4">
        <v>3629</v>
      </c>
    </row>
    <row r="153" ht="45.0" customHeight="true">
      <c r="A153" t="s" s="4">
        <v>812</v>
      </c>
      <c r="B153" t="s" s="4">
        <v>7427</v>
      </c>
      <c r="C153" t="s" s="4">
        <v>3629</v>
      </c>
      <c r="D153" t="s" s="4">
        <v>2904</v>
      </c>
      <c r="E153" t="s" s="4">
        <v>2904</v>
      </c>
      <c r="F153" t="s" s="4">
        <v>3629</v>
      </c>
      <c r="G153" t="s" s="4">
        <v>3629</v>
      </c>
    </row>
    <row r="154" ht="45.0" customHeight="true">
      <c r="A154" t="s" s="4">
        <v>816</v>
      </c>
      <c r="B154" t="s" s="4">
        <v>7428</v>
      </c>
      <c r="C154" t="s" s="4">
        <v>3629</v>
      </c>
      <c r="D154" t="s" s="4">
        <v>2904</v>
      </c>
      <c r="E154" t="s" s="4">
        <v>2904</v>
      </c>
      <c r="F154" t="s" s="4">
        <v>3629</v>
      </c>
      <c r="G154" t="s" s="4">
        <v>3629</v>
      </c>
    </row>
    <row r="155" ht="45.0" customHeight="true">
      <c r="A155" t="s" s="4">
        <v>821</v>
      </c>
      <c r="B155" t="s" s="4">
        <v>7429</v>
      </c>
      <c r="C155" t="s" s="4">
        <v>3629</v>
      </c>
      <c r="D155" t="s" s="4">
        <v>2904</v>
      </c>
      <c r="E155" t="s" s="4">
        <v>2904</v>
      </c>
      <c r="F155" t="s" s="4">
        <v>3629</v>
      </c>
      <c r="G155" t="s" s="4">
        <v>3629</v>
      </c>
    </row>
    <row r="156" ht="45.0" customHeight="true">
      <c r="A156" t="s" s="4">
        <v>825</v>
      </c>
      <c r="B156" t="s" s="4">
        <v>7430</v>
      </c>
      <c r="C156" t="s" s="4">
        <v>3629</v>
      </c>
      <c r="D156" t="s" s="4">
        <v>2904</v>
      </c>
      <c r="E156" t="s" s="4">
        <v>2904</v>
      </c>
      <c r="F156" t="s" s="4">
        <v>3629</v>
      </c>
      <c r="G156" t="s" s="4">
        <v>3629</v>
      </c>
    </row>
    <row r="157" ht="45.0" customHeight="true">
      <c r="A157" t="s" s="4">
        <v>831</v>
      </c>
      <c r="B157" t="s" s="4">
        <v>7431</v>
      </c>
      <c r="C157" t="s" s="4">
        <v>3629</v>
      </c>
      <c r="D157" t="s" s="4">
        <v>2904</v>
      </c>
      <c r="E157" t="s" s="4">
        <v>2904</v>
      </c>
      <c r="F157" t="s" s="4">
        <v>3629</v>
      </c>
      <c r="G157" t="s" s="4">
        <v>3629</v>
      </c>
    </row>
    <row r="158" ht="45.0" customHeight="true">
      <c r="A158" t="s" s="4">
        <v>835</v>
      </c>
      <c r="B158" t="s" s="4">
        <v>7432</v>
      </c>
      <c r="C158" t="s" s="4">
        <v>3629</v>
      </c>
      <c r="D158" t="s" s="4">
        <v>2904</v>
      </c>
      <c r="E158" t="s" s="4">
        <v>2904</v>
      </c>
      <c r="F158" t="s" s="4">
        <v>3629</v>
      </c>
      <c r="G158" t="s" s="4">
        <v>3629</v>
      </c>
    </row>
    <row r="159" ht="45.0" customHeight="true">
      <c r="A159" t="s" s="4">
        <v>840</v>
      </c>
      <c r="B159" t="s" s="4">
        <v>7433</v>
      </c>
      <c r="C159" t="s" s="4">
        <v>3629</v>
      </c>
      <c r="D159" t="s" s="4">
        <v>2904</v>
      </c>
      <c r="E159" t="s" s="4">
        <v>2904</v>
      </c>
      <c r="F159" t="s" s="4">
        <v>3629</v>
      </c>
      <c r="G159" t="s" s="4">
        <v>3629</v>
      </c>
    </row>
    <row r="160" ht="45.0" customHeight="true">
      <c r="A160" t="s" s="4">
        <v>845</v>
      </c>
      <c r="B160" t="s" s="4">
        <v>7434</v>
      </c>
      <c r="C160" t="s" s="4">
        <v>3629</v>
      </c>
      <c r="D160" t="s" s="4">
        <v>2904</v>
      </c>
      <c r="E160" t="s" s="4">
        <v>2904</v>
      </c>
      <c r="F160" t="s" s="4">
        <v>3629</v>
      </c>
      <c r="G160" t="s" s="4">
        <v>3629</v>
      </c>
    </row>
    <row r="161" ht="45.0" customHeight="true">
      <c r="A161" t="s" s="4">
        <v>850</v>
      </c>
      <c r="B161" t="s" s="4">
        <v>7435</v>
      </c>
      <c r="C161" t="s" s="4">
        <v>3629</v>
      </c>
      <c r="D161" t="s" s="4">
        <v>2904</v>
      </c>
      <c r="E161" t="s" s="4">
        <v>2904</v>
      </c>
      <c r="F161" t="s" s="4">
        <v>3629</v>
      </c>
      <c r="G161" t="s" s="4">
        <v>3629</v>
      </c>
    </row>
    <row r="162" ht="45.0" customHeight="true">
      <c r="A162" t="s" s="4">
        <v>856</v>
      </c>
      <c r="B162" t="s" s="4">
        <v>7436</v>
      </c>
      <c r="C162" t="s" s="4">
        <v>3629</v>
      </c>
      <c r="D162" t="s" s="4">
        <v>2904</v>
      </c>
      <c r="E162" t="s" s="4">
        <v>2904</v>
      </c>
      <c r="F162" t="s" s="4">
        <v>3629</v>
      </c>
      <c r="G162" t="s" s="4">
        <v>3629</v>
      </c>
    </row>
    <row r="163" ht="45.0" customHeight="true">
      <c r="A163" t="s" s="4">
        <v>861</v>
      </c>
      <c r="B163" t="s" s="4">
        <v>7437</v>
      </c>
      <c r="C163" t="s" s="4">
        <v>3629</v>
      </c>
      <c r="D163" t="s" s="4">
        <v>2904</v>
      </c>
      <c r="E163" t="s" s="4">
        <v>2904</v>
      </c>
      <c r="F163" t="s" s="4">
        <v>3629</v>
      </c>
      <c r="G163" t="s" s="4">
        <v>3629</v>
      </c>
    </row>
    <row r="164" ht="45.0" customHeight="true">
      <c r="A164" t="s" s="4">
        <v>867</v>
      </c>
      <c r="B164" t="s" s="4">
        <v>7438</v>
      </c>
      <c r="C164" t="s" s="4">
        <v>3629</v>
      </c>
      <c r="D164" t="s" s="4">
        <v>2904</v>
      </c>
      <c r="E164" t="s" s="4">
        <v>2904</v>
      </c>
      <c r="F164" t="s" s="4">
        <v>3629</v>
      </c>
      <c r="G164" t="s" s="4">
        <v>3629</v>
      </c>
    </row>
    <row r="165" ht="45.0" customHeight="true">
      <c r="A165" t="s" s="4">
        <v>870</v>
      </c>
      <c r="B165" t="s" s="4">
        <v>7439</v>
      </c>
      <c r="C165" t="s" s="4">
        <v>3629</v>
      </c>
      <c r="D165" t="s" s="4">
        <v>2904</v>
      </c>
      <c r="E165" t="s" s="4">
        <v>2904</v>
      </c>
      <c r="F165" t="s" s="4">
        <v>3629</v>
      </c>
      <c r="G165" t="s" s="4">
        <v>3629</v>
      </c>
    </row>
    <row r="166" ht="45.0" customHeight="true">
      <c r="A166" t="s" s="4">
        <v>874</v>
      </c>
      <c r="B166" t="s" s="4">
        <v>7440</v>
      </c>
      <c r="C166" t="s" s="4">
        <v>3629</v>
      </c>
      <c r="D166" t="s" s="4">
        <v>2904</v>
      </c>
      <c r="E166" t="s" s="4">
        <v>2904</v>
      </c>
      <c r="F166" t="s" s="4">
        <v>3629</v>
      </c>
      <c r="G166" t="s" s="4">
        <v>3629</v>
      </c>
    </row>
    <row r="167" ht="45.0" customHeight="true">
      <c r="A167" t="s" s="4">
        <v>877</v>
      </c>
      <c r="B167" t="s" s="4">
        <v>7441</v>
      </c>
      <c r="C167" t="s" s="4">
        <v>3629</v>
      </c>
      <c r="D167" t="s" s="4">
        <v>2904</v>
      </c>
      <c r="E167" t="s" s="4">
        <v>2904</v>
      </c>
      <c r="F167" t="s" s="4">
        <v>3629</v>
      </c>
      <c r="G167" t="s" s="4">
        <v>3629</v>
      </c>
    </row>
    <row r="168" ht="45.0" customHeight="true">
      <c r="A168" t="s" s="4">
        <v>880</v>
      </c>
      <c r="B168" t="s" s="4">
        <v>7442</v>
      </c>
      <c r="C168" t="s" s="4">
        <v>3629</v>
      </c>
      <c r="D168" t="s" s="4">
        <v>2904</v>
      </c>
      <c r="E168" t="s" s="4">
        <v>2904</v>
      </c>
      <c r="F168" t="s" s="4">
        <v>3629</v>
      </c>
      <c r="G168" t="s" s="4">
        <v>3629</v>
      </c>
    </row>
    <row r="169" ht="45.0" customHeight="true">
      <c r="A169" t="s" s="4">
        <v>884</v>
      </c>
      <c r="B169" t="s" s="4">
        <v>7443</v>
      </c>
      <c r="C169" t="s" s="4">
        <v>3629</v>
      </c>
      <c r="D169" t="s" s="4">
        <v>2904</v>
      </c>
      <c r="E169" t="s" s="4">
        <v>2904</v>
      </c>
      <c r="F169" t="s" s="4">
        <v>3629</v>
      </c>
      <c r="G169" t="s" s="4">
        <v>3629</v>
      </c>
    </row>
    <row r="170" ht="45.0" customHeight="true">
      <c r="A170" t="s" s="4">
        <v>888</v>
      </c>
      <c r="B170" t="s" s="4">
        <v>7444</v>
      </c>
      <c r="C170" t="s" s="4">
        <v>3629</v>
      </c>
      <c r="D170" t="s" s="4">
        <v>2904</v>
      </c>
      <c r="E170" t="s" s="4">
        <v>2904</v>
      </c>
      <c r="F170" t="s" s="4">
        <v>3629</v>
      </c>
      <c r="G170" t="s" s="4">
        <v>3629</v>
      </c>
    </row>
    <row r="171" ht="45.0" customHeight="true">
      <c r="A171" t="s" s="4">
        <v>893</v>
      </c>
      <c r="B171" t="s" s="4">
        <v>7445</v>
      </c>
      <c r="C171" t="s" s="4">
        <v>3629</v>
      </c>
      <c r="D171" t="s" s="4">
        <v>2904</v>
      </c>
      <c r="E171" t="s" s="4">
        <v>2904</v>
      </c>
      <c r="F171" t="s" s="4">
        <v>3629</v>
      </c>
      <c r="G171" t="s" s="4">
        <v>3629</v>
      </c>
    </row>
    <row r="172" ht="45.0" customHeight="true">
      <c r="A172" t="s" s="4">
        <v>899</v>
      </c>
      <c r="B172" t="s" s="4">
        <v>7446</v>
      </c>
      <c r="C172" t="s" s="4">
        <v>3629</v>
      </c>
      <c r="D172" t="s" s="4">
        <v>2904</v>
      </c>
      <c r="E172" t="s" s="4">
        <v>2904</v>
      </c>
      <c r="F172" t="s" s="4">
        <v>3629</v>
      </c>
      <c r="G172" t="s" s="4">
        <v>3629</v>
      </c>
    </row>
    <row r="173" ht="45.0" customHeight="true">
      <c r="A173" t="s" s="4">
        <v>903</v>
      </c>
      <c r="B173" t="s" s="4">
        <v>7447</v>
      </c>
      <c r="C173" t="s" s="4">
        <v>3629</v>
      </c>
      <c r="D173" t="s" s="4">
        <v>2904</v>
      </c>
      <c r="E173" t="s" s="4">
        <v>2904</v>
      </c>
      <c r="F173" t="s" s="4">
        <v>3629</v>
      </c>
      <c r="G173" t="s" s="4">
        <v>3629</v>
      </c>
    </row>
    <row r="174" ht="45.0" customHeight="true">
      <c r="A174" t="s" s="4">
        <v>907</v>
      </c>
      <c r="B174" t="s" s="4">
        <v>7448</v>
      </c>
      <c r="C174" t="s" s="4">
        <v>3629</v>
      </c>
      <c r="D174" t="s" s="4">
        <v>2904</v>
      </c>
      <c r="E174" t="s" s="4">
        <v>2904</v>
      </c>
      <c r="F174" t="s" s="4">
        <v>3629</v>
      </c>
      <c r="G174" t="s" s="4">
        <v>3629</v>
      </c>
    </row>
    <row r="175" ht="45.0" customHeight="true">
      <c r="A175" t="s" s="4">
        <v>910</v>
      </c>
      <c r="B175" t="s" s="4">
        <v>7449</v>
      </c>
      <c r="C175" t="s" s="4">
        <v>3629</v>
      </c>
      <c r="D175" t="s" s="4">
        <v>2904</v>
      </c>
      <c r="E175" t="s" s="4">
        <v>2904</v>
      </c>
      <c r="F175" t="s" s="4">
        <v>3629</v>
      </c>
      <c r="G175" t="s" s="4">
        <v>3629</v>
      </c>
    </row>
    <row r="176" ht="45.0" customHeight="true">
      <c r="A176" t="s" s="4">
        <v>915</v>
      </c>
      <c r="B176" t="s" s="4">
        <v>7450</v>
      </c>
      <c r="C176" t="s" s="4">
        <v>3629</v>
      </c>
      <c r="D176" t="s" s="4">
        <v>2904</v>
      </c>
      <c r="E176" t="s" s="4">
        <v>2904</v>
      </c>
      <c r="F176" t="s" s="4">
        <v>3629</v>
      </c>
      <c r="G176" t="s" s="4">
        <v>3629</v>
      </c>
    </row>
    <row r="177" ht="45.0" customHeight="true">
      <c r="A177" t="s" s="4">
        <v>918</v>
      </c>
      <c r="B177" t="s" s="4">
        <v>7451</v>
      </c>
      <c r="C177" t="s" s="4">
        <v>3629</v>
      </c>
      <c r="D177" t="s" s="4">
        <v>2904</v>
      </c>
      <c r="E177" t="s" s="4">
        <v>2904</v>
      </c>
      <c r="F177" t="s" s="4">
        <v>3629</v>
      </c>
      <c r="G177" t="s" s="4">
        <v>3629</v>
      </c>
    </row>
    <row r="178" ht="45.0" customHeight="true">
      <c r="A178" t="s" s="4">
        <v>922</v>
      </c>
      <c r="B178" t="s" s="4">
        <v>7452</v>
      </c>
      <c r="C178" t="s" s="4">
        <v>3629</v>
      </c>
      <c r="D178" t="s" s="4">
        <v>2904</v>
      </c>
      <c r="E178" t="s" s="4">
        <v>2904</v>
      </c>
      <c r="F178" t="s" s="4">
        <v>3629</v>
      </c>
      <c r="G178" t="s" s="4">
        <v>3629</v>
      </c>
    </row>
    <row r="179" ht="45.0" customHeight="true">
      <c r="A179" t="s" s="4">
        <v>928</v>
      </c>
      <c r="B179" t="s" s="4">
        <v>7453</v>
      </c>
      <c r="C179" t="s" s="4">
        <v>3629</v>
      </c>
      <c r="D179" t="s" s="4">
        <v>2904</v>
      </c>
      <c r="E179" t="s" s="4">
        <v>2904</v>
      </c>
      <c r="F179" t="s" s="4">
        <v>3629</v>
      </c>
      <c r="G179" t="s" s="4">
        <v>3629</v>
      </c>
    </row>
    <row r="180" ht="45.0" customHeight="true">
      <c r="A180" t="s" s="4">
        <v>931</v>
      </c>
      <c r="B180" t="s" s="4">
        <v>7454</v>
      </c>
      <c r="C180" t="s" s="4">
        <v>3629</v>
      </c>
      <c r="D180" t="s" s="4">
        <v>2904</v>
      </c>
      <c r="E180" t="s" s="4">
        <v>2904</v>
      </c>
      <c r="F180" t="s" s="4">
        <v>3629</v>
      </c>
      <c r="G180" t="s" s="4">
        <v>3629</v>
      </c>
    </row>
    <row r="181" ht="45.0" customHeight="true">
      <c r="A181" t="s" s="4">
        <v>936</v>
      </c>
      <c r="B181" t="s" s="4">
        <v>7455</v>
      </c>
      <c r="C181" t="s" s="4">
        <v>3629</v>
      </c>
      <c r="D181" t="s" s="4">
        <v>2904</v>
      </c>
      <c r="E181" t="s" s="4">
        <v>2904</v>
      </c>
      <c r="F181" t="s" s="4">
        <v>3629</v>
      </c>
      <c r="G181" t="s" s="4">
        <v>3629</v>
      </c>
    </row>
    <row r="182" ht="45.0" customHeight="true">
      <c r="A182" t="s" s="4">
        <v>940</v>
      </c>
      <c r="B182" t="s" s="4">
        <v>7456</v>
      </c>
      <c r="C182" t="s" s="4">
        <v>3629</v>
      </c>
      <c r="D182" t="s" s="4">
        <v>2904</v>
      </c>
      <c r="E182" t="s" s="4">
        <v>2904</v>
      </c>
      <c r="F182" t="s" s="4">
        <v>3629</v>
      </c>
      <c r="G182" t="s" s="4">
        <v>3629</v>
      </c>
    </row>
    <row r="183" ht="45.0" customHeight="true">
      <c r="A183" t="s" s="4">
        <v>945</v>
      </c>
      <c r="B183" t="s" s="4">
        <v>7457</v>
      </c>
      <c r="C183" t="s" s="4">
        <v>3629</v>
      </c>
      <c r="D183" t="s" s="4">
        <v>2904</v>
      </c>
      <c r="E183" t="s" s="4">
        <v>2904</v>
      </c>
      <c r="F183" t="s" s="4">
        <v>3629</v>
      </c>
      <c r="G183" t="s" s="4">
        <v>3629</v>
      </c>
    </row>
    <row r="184" ht="45.0" customHeight="true">
      <c r="A184" t="s" s="4">
        <v>949</v>
      </c>
      <c r="B184" t="s" s="4">
        <v>7458</v>
      </c>
      <c r="C184" t="s" s="4">
        <v>3629</v>
      </c>
      <c r="D184" t="s" s="4">
        <v>2904</v>
      </c>
      <c r="E184" t="s" s="4">
        <v>2904</v>
      </c>
      <c r="F184" t="s" s="4">
        <v>3629</v>
      </c>
      <c r="G184" t="s" s="4">
        <v>3629</v>
      </c>
    </row>
    <row r="185" ht="45.0" customHeight="true">
      <c r="A185" t="s" s="4">
        <v>954</v>
      </c>
      <c r="B185" t="s" s="4">
        <v>7459</v>
      </c>
      <c r="C185" t="s" s="4">
        <v>3629</v>
      </c>
      <c r="D185" t="s" s="4">
        <v>2904</v>
      </c>
      <c r="E185" t="s" s="4">
        <v>2904</v>
      </c>
      <c r="F185" t="s" s="4">
        <v>3629</v>
      </c>
      <c r="G185" t="s" s="4">
        <v>3629</v>
      </c>
    </row>
    <row r="186" ht="45.0" customHeight="true">
      <c r="A186" t="s" s="4">
        <v>957</v>
      </c>
      <c r="B186" t="s" s="4">
        <v>7460</v>
      </c>
      <c r="C186" t="s" s="4">
        <v>3629</v>
      </c>
      <c r="D186" t="s" s="4">
        <v>2904</v>
      </c>
      <c r="E186" t="s" s="4">
        <v>2904</v>
      </c>
      <c r="F186" t="s" s="4">
        <v>3629</v>
      </c>
      <c r="G186" t="s" s="4">
        <v>3629</v>
      </c>
    </row>
    <row r="187" ht="45.0" customHeight="true">
      <c r="A187" t="s" s="4">
        <v>961</v>
      </c>
      <c r="B187" t="s" s="4">
        <v>7461</v>
      </c>
      <c r="C187" t="s" s="4">
        <v>3629</v>
      </c>
      <c r="D187" t="s" s="4">
        <v>2904</v>
      </c>
      <c r="E187" t="s" s="4">
        <v>2904</v>
      </c>
      <c r="F187" t="s" s="4">
        <v>3629</v>
      </c>
      <c r="G187" t="s" s="4">
        <v>3629</v>
      </c>
    </row>
    <row r="188" ht="45.0" customHeight="true">
      <c r="A188" t="s" s="4">
        <v>963</v>
      </c>
      <c r="B188" t="s" s="4">
        <v>7462</v>
      </c>
      <c r="C188" t="s" s="4">
        <v>3629</v>
      </c>
      <c r="D188" t="s" s="4">
        <v>2904</v>
      </c>
      <c r="E188" t="s" s="4">
        <v>2904</v>
      </c>
      <c r="F188" t="s" s="4">
        <v>3629</v>
      </c>
      <c r="G188" t="s" s="4">
        <v>3629</v>
      </c>
    </row>
    <row r="189" ht="45.0" customHeight="true">
      <c r="A189" t="s" s="4">
        <v>967</v>
      </c>
      <c r="B189" t="s" s="4">
        <v>7463</v>
      </c>
      <c r="C189" t="s" s="4">
        <v>3629</v>
      </c>
      <c r="D189" t="s" s="4">
        <v>2904</v>
      </c>
      <c r="E189" t="s" s="4">
        <v>2904</v>
      </c>
      <c r="F189" t="s" s="4">
        <v>3629</v>
      </c>
      <c r="G189" t="s" s="4">
        <v>3629</v>
      </c>
    </row>
    <row r="190" ht="45.0" customHeight="true">
      <c r="A190" t="s" s="4">
        <v>971</v>
      </c>
      <c r="B190" t="s" s="4">
        <v>7464</v>
      </c>
      <c r="C190" t="s" s="4">
        <v>3629</v>
      </c>
      <c r="D190" t="s" s="4">
        <v>2904</v>
      </c>
      <c r="E190" t="s" s="4">
        <v>2904</v>
      </c>
      <c r="F190" t="s" s="4">
        <v>3629</v>
      </c>
      <c r="G190" t="s" s="4">
        <v>3629</v>
      </c>
    </row>
    <row r="191" ht="45.0" customHeight="true">
      <c r="A191" t="s" s="4">
        <v>974</v>
      </c>
      <c r="B191" t="s" s="4">
        <v>7465</v>
      </c>
      <c r="C191" t="s" s="4">
        <v>3629</v>
      </c>
      <c r="D191" t="s" s="4">
        <v>2904</v>
      </c>
      <c r="E191" t="s" s="4">
        <v>2904</v>
      </c>
      <c r="F191" t="s" s="4">
        <v>3629</v>
      </c>
      <c r="G191" t="s" s="4">
        <v>3629</v>
      </c>
    </row>
    <row r="192" ht="45.0" customHeight="true">
      <c r="A192" t="s" s="4">
        <v>978</v>
      </c>
      <c r="B192" t="s" s="4">
        <v>7466</v>
      </c>
      <c r="C192" t="s" s="4">
        <v>3629</v>
      </c>
      <c r="D192" t="s" s="4">
        <v>2904</v>
      </c>
      <c r="E192" t="s" s="4">
        <v>2904</v>
      </c>
      <c r="F192" t="s" s="4">
        <v>3629</v>
      </c>
      <c r="G192" t="s" s="4">
        <v>3629</v>
      </c>
    </row>
    <row r="193" ht="45.0" customHeight="true">
      <c r="A193" t="s" s="4">
        <v>982</v>
      </c>
      <c r="B193" t="s" s="4">
        <v>7467</v>
      </c>
      <c r="C193" t="s" s="4">
        <v>3629</v>
      </c>
      <c r="D193" t="s" s="4">
        <v>2904</v>
      </c>
      <c r="E193" t="s" s="4">
        <v>2904</v>
      </c>
      <c r="F193" t="s" s="4">
        <v>3629</v>
      </c>
      <c r="G193" t="s" s="4">
        <v>3629</v>
      </c>
    </row>
    <row r="194" ht="45.0" customHeight="true">
      <c r="A194" t="s" s="4">
        <v>985</v>
      </c>
      <c r="B194" t="s" s="4">
        <v>7468</v>
      </c>
      <c r="C194" t="s" s="4">
        <v>3629</v>
      </c>
      <c r="D194" t="s" s="4">
        <v>2904</v>
      </c>
      <c r="E194" t="s" s="4">
        <v>2904</v>
      </c>
      <c r="F194" t="s" s="4">
        <v>3629</v>
      </c>
      <c r="G194" t="s" s="4">
        <v>3629</v>
      </c>
    </row>
    <row r="195" ht="45.0" customHeight="true">
      <c r="A195" t="s" s="4">
        <v>988</v>
      </c>
      <c r="B195" t="s" s="4">
        <v>7469</v>
      </c>
      <c r="C195" t="s" s="4">
        <v>3629</v>
      </c>
      <c r="D195" t="s" s="4">
        <v>2904</v>
      </c>
      <c r="E195" t="s" s="4">
        <v>2904</v>
      </c>
      <c r="F195" t="s" s="4">
        <v>3629</v>
      </c>
      <c r="G195" t="s" s="4">
        <v>3629</v>
      </c>
    </row>
    <row r="196" ht="45.0" customHeight="true">
      <c r="A196" t="s" s="4">
        <v>993</v>
      </c>
      <c r="B196" t="s" s="4">
        <v>7470</v>
      </c>
      <c r="C196" t="s" s="4">
        <v>3629</v>
      </c>
      <c r="D196" t="s" s="4">
        <v>2904</v>
      </c>
      <c r="E196" t="s" s="4">
        <v>2904</v>
      </c>
      <c r="F196" t="s" s="4">
        <v>3629</v>
      </c>
      <c r="G196" t="s" s="4">
        <v>3629</v>
      </c>
    </row>
    <row r="197" ht="45.0" customHeight="true">
      <c r="A197" t="s" s="4">
        <v>996</v>
      </c>
      <c r="B197" t="s" s="4">
        <v>7471</v>
      </c>
      <c r="C197" t="s" s="4">
        <v>3629</v>
      </c>
      <c r="D197" t="s" s="4">
        <v>2904</v>
      </c>
      <c r="E197" t="s" s="4">
        <v>2904</v>
      </c>
      <c r="F197" t="s" s="4">
        <v>3629</v>
      </c>
      <c r="G197" t="s" s="4">
        <v>3629</v>
      </c>
    </row>
    <row r="198" ht="45.0" customHeight="true">
      <c r="A198" t="s" s="4">
        <v>998</v>
      </c>
      <c r="B198" t="s" s="4">
        <v>7472</v>
      </c>
      <c r="C198" t="s" s="4">
        <v>3629</v>
      </c>
      <c r="D198" t="s" s="4">
        <v>2904</v>
      </c>
      <c r="E198" t="s" s="4">
        <v>2904</v>
      </c>
      <c r="F198" t="s" s="4">
        <v>3629</v>
      </c>
      <c r="G198" t="s" s="4">
        <v>3629</v>
      </c>
    </row>
    <row r="199" ht="45.0" customHeight="true">
      <c r="A199" t="s" s="4">
        <v>1003</v>
      </c>
      <c r="B199" t="s" s="4">
        <v>7473</v>
      </c>
      <c r="C199" t="s" s="4">
        <v>3629</v>
      </c>
      <c r="D199" t="s" s="4">
        <v>2904</v>
      </c>
      <c r="E199" t="s" s="4">
        <v>2904</v>
      </c>
      <c r="F199" t="s" s="4">
        <v>3629</v>
      </c>
      <c r="G199" t="s" s="4">
        <v>3629</v>
      </c>
    </row>
    <row r="200" ht="45.0" customHeight="true">
      <c r="A200" t="s" s="4">
        <v>1007</v>
      </c>
      <c r="B200" t="s" s="4">
        <v>7474</v>
      </c>
      <c r="C200" t="s" s="4">
        <v>3629</v>
      </c>
      <c r="D200" t="s" s="4">
        <v>2904</v>
      </c>
      <c r="E200" t="s" s="4">
        <v>2904</v>
      </c>
      <c r="F200" t="s" s="4">
        <v>3629</v>
      </c>
      <c r="G200" t="s" s="4">
        <v>3629</v>
      </c>
    </row>
    <row r="201" ht="45.0" customHeight="true">
      <c r="A201" t="s" s="4">
        <v>1009</v>
      </c>
      <c r="B201" t="s" s="4">
        <v>7475</v>
      </c>
      <c r="C201" t="s" s="4">
        <v>3629</v>
      </c>
      <c r="D201" t="s" s="4">
        <v>2904</v>
      </c>
      <c r="E201" t="s" s="4">
        <v>2904</v>
      </c>
      <c r="F201" t="s" s="4">
        <v>3629</v>
      </c>
      <c r="G201" t="s" s="4">
        <v>3629</v>
      </c>
    </row>
    <row r="202" ht="45.0" customHeight="true">
      <c r="A202" t="s" s="4">
        <v>1014</v>
      </c>
      <c r="B202" t="s" s="4">
        <v>7476</v>
      </c>
      <c r="C202" t="s" s="4">
        <v>3629</v>
      </c>
      <c r="D202" t="s" s="4">
        <v>2904</v>
      </c>
      <c r="E202" t="s" s="4">
        <v>2904</v>
      </c>
      <c r="F202" t="s" s="4">
        <v>3629</v>
      </c>
      <c r="G202" t="s" s="4">
        <v>3629</v>
      </c>
    </row>
    <row r="203" ht="45.0" customHeight="true">
      <c r="A203" t="s" s="4">
        <v>1019</v>
      </c>
      <c r="B203" t="s" s="4">
        <v>7477</v>
      </c>
      <c r="C203" t="s" s="4">
        <v>3629</v>
      </c>
      <c r="D203" t="s" s="4">
        <v>2904</v>
      </c>
      <c r="E203" t="s" s="4">
        <v>2904</v>
      </c>
      <c r="F203" t="s" s="4">
        <v>3629</v>
      </c>
      <c r="G203" t="s" s="4">
        <v>3629</v>
      </c>
    </row>
    <row r="204" ht="45.0" customHeight="true">
      <c r="A204" t="s" s="4">
        <v>1024</v>
      </c>
      <c r="B204" t="s" s="4">
        <v>7478</v>
      </c>
      <c r="C204" t="s" s="4">
        <v>3629</v>
      </c>
      <c r="D204" t="s" s="4">
        <v>2904</v>
      </c>
      <c r="E204" t="s" s="4">
        <v>2904</v>
      </c>
      <c r="F204" t="s" s="4">
        <v>3629</v>
      </c>
      <c r="G204" t="s" s="4">
        <v>3629</v>
      </c>
    </row>
    <row r="205" ht="45.0" customHeight="true">
      <c r="A205" t="s" s="4">
        <v>1027</v>
      </c>
      <c r="B205" t="s" s="4">
        <v>7479</v>
      </c>
      <c r="C205" t="s" s="4">
        <v>3629</v>
      </c>
      <c r="D205" t="s" s="4">
        <v>2904</v>
      </c>
      <c r="E205" t="s" s="4">
        <v>2904</v>
      </c>
      <c r="F205" t="s" s="4">
        <v>3629</v>
      </c>
      <c r="G205" t="s" s="4">
        <v>3629</v>
      </c>
    </row>
    <row r="206" ht="45.0" customHeight="true">
      <c r="A206" t="s" s="4">
        <v>1030</v>
      </c>
      <c r="B206" t="s" s="4">
        <v>7480</v>
      </c>
      <c r="C206" t="s" s="4">
        <v>3629</v>
      </c>
      <c r="D206" t="s" s="4">
        <v>2904</v>
      </c>
      <c r="E206" t="s" s="4">
        <v>2904</v>
      </c>
      <c r="F206" t="s" s="4">
        <v>3629</v>
      </c>
      <c r="G206" t="s" s="4">
        <v>3629</v>
      </c>
    </row>
    <row r="207" ht="45.0" customHeight="true">
      <c r="A207" t="s" s="4">
        <v>1035</v>
      </c>
      <c r="B207" t="s" s="4">
        <v>7481</v>
      </c>
      <c r="C207" t="s" s="4">
        <v>3629</v>
      </c>
      <c r="D207" t="s" s="4">
        <v>2904</v>
      </c>
      <c r="E207" t="s" s="4">
        <v>2904</v>
      </c>
      <c r="F207" t="s" s="4">
        <v>3629</v>
      </c>
      <c r="G207" t="s" s="4">
        <v>3629</v>
      </c>
    </row>
    <row r="208" ht="45.0" customHeight="true">
      <c r="A208" t="s" s="4">
        <v>1038</v>
      </c>
      <c r="B208" t="s" s="4">
        <v>7482</v>
      </c>
      <c r="C208" t="s" s="4">
        <v>3629</v>
      </c>
      <c r="D208" t="s" s="4">
        <v>2904</v>
      </c>
      <c r="E208" t="s" s="4">
        <v>2904</v>
      </c>
      <c r="F208" t="s" s="4">
        <v>3629</v>
      </c>
      <c r="G208" t="s" s="4">
        <v>3629</v>
      </c>
    </row>
    <row r="209" ht="45.0" customHeight="true">
      <c r="A209" t="s" s="4">
        <v>1041</v>
      </c>
      <c r="B209" t="s" s="4">
        <v>7483</v>
      </c>
      <c r="C209" t="s" s="4">
        <v>3629</v>
      </c>
      <c r="D209" t="s" s="4">
        <v>2904</v>
      </c>
      <c r="E209" t="s" s="4">
        <v>2904</v>
      </c>
      <c r="F209" t="s" s="4">
        <v>3629</v>
      </c>
      <c r="G209" t="s" s="4">
        <v>3629</v>
      </c>
    </row>
    <row r="210" ht="45.0" customHeight="true">
      <c r="A210" t="s" s="4">
        <v>1048</v>
      </c>
      <c r="B210" t="s" s="4">
        <v>7484</v>
      </c>
      <c r="C210" t="s" s="4">
        <v>3629</v>
      </c>
      <c r="D210" t="s" s="4">
        <v>2904</v>
      </c>
      <c r="E210" t="s" s="4">
        <v>2904</v>
      </c>
      <c r="F210" t="s" s="4">
        <v>3629</v>
      </c>
      <c r="G210" t="s" s="4">
        <v>3629</v>
      </c>
    </row>
    <row r="211" ht="45.0" customHeight="true">
      <c r="A211" t="s" s="4">
        <v>1051</v>
      </c>
      <c r="B211" t="s" s="4">
        <v>7485</v>
      </c>
      <c r="C211" t="s" s="4">
        <v>3629</v>
      </c>
      <c r="D211" t="s" s="4">
        <v>2904</v>
      </c>
      <c r="E211" t="s" s="4">
        <v>2904</v>
      </c>
      <c r="F211" t="s" s="4">
        <v>3629</v>
      </c>
      <c r="G211" t="s" s="4">
        <v>3629</v>
      </c>
    </row>
    <row r="212" ht="45.0" customHeight="true">
      <c r="A212" t="s" s="4">
        <v>1054</v>
      </c>
      <c r="B212" t="s" s="4">
        <v>7486</v>
      </c>
      <c r="C212" t="s" s="4">
        <v>3629</v>
      </c>
      <c r="D212" t="s" s="4">
        <v>2904</v>
      </c>
      <c r="E212" t="s" s="4">
        <v>2904</v>
      </c>
      <c r="F212" t="s" s="4">
        <v>3629</v>
      </c>
      <c r="G212" t="s" s="4">
        <v>3629</v>
      </c>
    </row>
    <row r="213" ht="45.0" customHeight="true">
      <c r="A213" t="s" s="4">
        <v>1057</v>
      </c>
      <c r="B213" t="s" s="4">
        <v>7487</v>
      </c>
      <c r="C213" t="s" s="4">
        <v>3629</v>
      </c>
      <c r="D213" t="s" s="4">
        <v>2904</v>
      </c>
      <c r="E213" t="s" s="4">
        <v>2904</v>
      </c>
      <c r="F213" t="s" s="4">
        <v>3629</v>
      </c>
      <c r="G213" t="s" s="4">
        <v>3629</v>
      </c>
    </row>
    <row r="214" ht="45.0" customHeight="true">
      <c r="A214" t="s" s="4">
        <v>1061</v>
      </c>
      <c r="B214" t="s" s="4">
        <v>7488</v>
      </c>
      <c r="C214" t="s" s="4">
        <v>3629</v>
      </c>
      <c r="D214" t="s" s="4">
        <v>2904</v>
      </c>
      <c r="E214" t="s" s="4">
        <v>2904</v>
      </c>
      <c r="F214" t="s" s="4">
        <v>3629</v>
      </c>
      <c r="G214" t="s" s="4">
        <v>3629</v>
      </c>
    </row>
    <row r="215" ht="45.0" customHeight="true">
      <c r="A215" t="s" s="4">
        <v>1065</v>
      </c>
      <c r="B215" t="s" s="4">
        <v>7489</v>
      </c>
      <c r="C215" t="s" s="4">
        <v>3629</v>
      </c>
      <c r="D215" t="s" s="4">
        <v>2904</v>
      </c>
      <c r="E215" t="s" s="4">
        <v>2904</v>
      </c>
      <c r="F215" t="s" s="4">
        <v>3629</v>
      </c>
      <c r="G215" t="s" s="4">
        <v>3629</v>
      </c>
    </row>
    <row r="216" ht="45.0" customHeight="true">
      <c r="A216" t="s" s="4">
        <v>1068</v>
      </c>
      <c r="B216" t="s" s="4">
        <v>7490</v>
      </c>
      <c r="C216" t="s" s="4">
        <v>3629</v>
      </c>
      <c r="D216" t="s" s="4">
        <v>2904</v>
      </c>
      <c r="E216" t="s" s="4">
        <v>2904</v>
      </c>
      <c r="F216" t="s" s="4">
        <v>3629</v>
      </c>
      <c r="G216" t="s" s="4">
        <v>3629</v>
      </c>
    </row>
    <row r="217" ht="45.0" customHeight="true">
      <c r="A217" t="s" s="4">
        <v>1071</v>
      </c>
      <c r="B217" t="s" s="4">
        <v>7491</v>
      </c>
      <c r="C217" t="s" s="4">
        <v>3629</v>
      </c>
      <c r="D217" t="s" s="4">
        <v>2904</v>
      </c>
      <c r="E217" t="s" s="4">
        <v>2904</v>
      </c>
      <c r="F217" t="s" s="4">
        <v>3629</v>
      </c>
      <c r="G217" t="s" s="4">
        <v>3629</v>
      </c>
    </row>
    <row r="218" ht="45.0" customHeight="true">
      <c r="A218" t="s" s="4">
        <v>1075</v>
      </c>
      <c r="B218" t="s" s="4">
        <v>7492</v>
      </c>
      <c r="C218" t="s" s="4">
        <v>3629</v>
      </c>
      <c r="D218" t="s" s="4">
        <v>2904</v>
      </c>
      <c r="E218" t="s" s="4">
        <v>2904</v>
      </c>
      <c r="F218" t="s" s="4">
        <v>3629</v>
      </c>
      <c r="G218" t="s" s="4">
        <v>3629</v>
      </c>
    </row>
    <row r="219" ht="45.0" customHeight="true">
      <c r="A219" t="s" s="4">
        <v>1079</v>
      </c>
      <c r="B219" t="s" s="4">
        <v>7493</v>
      </c>
      <c r="C219" t="s" s="4">
        <v>3629</v>
      </c>
      <c r="D219" t="s" s="4">
        <v>2904</v>
      </c>
      <c r="E219" t="s" s="4">
        <v>2904</v>
      </c>
      <c r="F219" t="s" s="4">
        <v>3629</v>
      </c>
      <c r="G219" t="s" s="4">
        <v>3629</v>
      </c>
    </row>
    <row r="220" ht="45.0" customHeight="true">
      <c r="A220" t="s" s="4">
        <v>1082</v>
      </c>
      <c r="B220" t="s" s="4">
        <v>7494</v>
      </c>
      <c r="C220" t="s" s="4">
        <v>3629</v>
      </c>
      <c r="D220" t="s" s="4">
        <v>2904</v>
      </c>
      <c r="E220" t="s" s="4">
        <v>2904</v>
      </c>
      <c r="F220" t="s" s="4">
        <v>3629</v>
      </c>
      <c r="G220" t="s" s="4">
        <v>3629</v>
      </c>
    </row>
    <row r="221" ht="45.0" customHeight="true">
      <c r="A221" t="s" s="4">
        <v>1086</v>
      </c>
      <c r="B221" t="s" s="4">
        <v>7495</v>
      </c>
      <c r="C221" t="s" s="4">
        <v>3629</v>
      </c>
      <c r="D221" t="s" s="4">
        <v>2904</v>
      </c>
      <c r="E221" t="s" s="4">
        <v>2904</v>
      </c>
      <c r="F221" t="s" s="4">
        <v>3629</v>
      </c>
      <c r="G221" t="s" s="4">
        <v>3629</v>
      </c>
    </row>
    <row r="222" ht="45.0" customHeight="true">
      <c r="A222" t="s" s="4">
        <v>1090</v>
      </c>
      <c r="B222" t="s" s="4">
        <v>7496</v>
      </c>
      <c r="C222" t="s" s="4">
        <v>3629</v>
      </c>
      <c r="D222" t="s" s="4">
        <v>2904</v>
      </c>
      <c r="E222" t="s" s="4">
        <v>2904</v>
      </c>
      <c r="F222" t="s" s="4">
        <v>3629</v>
      </c>
      <c r="G222" t="s" s="4">
        <v>3629</v>
      </c>
    </row>
    <row r="223" ht="45.0" customHeight="true">
      <c r="A223" t="s" s="4">
        <v>1094</v>
      </c>
      <c r="B223" t="s" s="4">
        <v>7497</v>
      </c>
      <c r="C223" t="s" s="4">
        <v>3629</v>
      </c>
      <c r="D223" t="s" s="4">
        <v>2904</v>
      </c>
      <c r="E223" t="s" s="4">
        <v>2904</v>
      </c>
      <c r="F223" t="s" s="4">
        <v>3629</v>
      </c>
      <c r="G223" t="s" s="4">
        <v>3629</v>
      </c>
    </row>
    <row r="224" ht="45.0" customHeight="true">
      <c r="A224" t="s" s="4">
        <v>1098</v>
      </c>
      <c r="B224" t="s" s="4">
        <v>7498</v>
      </c>
      <c r="C224" t="s" s="4">
        <v>3629</v>
      </c>
      <c r="D224" t="s" s="4">
        <v>2904</v>
      </c>
      <c r="E224" t="s" s="4">
        <v>2904</v>
      </c>
      <c r="F224" t="s" s="4">
        <v>3629</v>
      </c>
      <c r="G224" t="s" s="4">
        <v>3629</v>
      </c>
    </row>
    <row r="225" ht="45.0" customHeight="true">
      <c r="A225" t="s" s="4">
        <v>1104</v>
      </c>
      <c r="B225" t="s" s="4">
        <v>7499</v>
      </c>
      <c r="C225" t="s" s="4">
        <v>3629</v>
      </c>
      <c r="D225" t="s" s="4">
        <v>2904</v>
      </c>
      <c r="E225" t="s" s="4">
        <v>2904</v>
      </c>
      <c r="F225" t="s" s="4">
        <v>3629</v>
      </c>
      <c r="G225" t="s" s="4">
        <v>3629</v>
      </c>
    </row>
    <row r="226" ht="45.0" customHeight="true">
      <c r="A226" t="s" s="4">
        <v>1109</v>
      </c>
      <c r="B226" t="s" s="4">
        <v>7500</v>
      </c>
      <c r="C226" t="s" s="4">
        <v>3629</v>
      </c>
      <c r="D226" t="s" s="4">
        <v>2904</v>
      </c>
      <c r="E226" t="s" s="4">
        <v>2904</v>
      </c>
      <c r="F226" t="s" s="4">
        <v>3629</v>
      </c>
      <c r="G226" t="s" s="4">
        <v>3629</v>
      </c>
    </row>
    <row r="227" ht="45.0" customHeight="true">
      <c r="A227" t="s" s="4">
        <v>1112</v>
      </c>
      <c r="B227" t="s" s="4">
        <v>7501</v>
      </c>
      <c r="C227" t="s" s="4">
        <v>3629</v>
      </c>
      <c r="D227" t="s" s="4">
        <v>2904</v>
      </c>
      <c r="E227" t="s" s="4">
        <v>2904</v>
      </c>
      <c r="F227" t="s" s="4">
        <v>3629</v>
      </c>
      <c r="G227" t="s" s="4">
        <v>3629</v>
      </c>
    </row>
    <row r="228" ht="45.0" customHeight="true">
      <c r="A228" t="s" s="4">
        <v>1116</v>
      </c>
      <c r="B228" t="s" s="4">
        <v>7502</v>
      </c>
      <c r="C228" t="s" s="4">
        <v>3629</v>
      </c>
      <c r="D228" t="s" s="4">
        <v>2904</v>
      </c>
      <c r="E228" t="s" s="4">
        <v>2904</v>
      </c>
      <c r="F228" t="s" s="4">
        <v>3629</v>
      </c>
      <c r="G228" t="s" s="4">
        <v>3629</v>
      </c>
    </row>
    <row r="229" ht="45.0" customHeight="true">
      <c r="A229" t="s" s="4">
        <v>1120</v>
      </c>
      <c r="B229" t="s" s="4">
        <v>7503</v>
      </c>
      <c r="C229" t="s" s="4">
        <v>3629</v>
      </c>
      <c r="D229" t="s" s="4">
        <v>2904</v>
      </c>
      <c r="E229" t="s" s="4">
        <v>2904</v>
      </c>
      <c r="F229" t="s" s="4">
        <v>3629</v>
      </c>
      <c r="G229" t="s" s="4">
        <v>3629</v>
      </c>
    </row>
    <row r="230" ht="45.0" customHeight="true">
      <c r="A230" t="s" s="4">
        <v>1124</v>
      </c>
      <c r="B230" t="s" s="4">
        <v>7504</v>
      </c>
      <c r="C230" t="s" s="4">
        <v>3629</v>
      </c>
      <c r="D230" t="s" s="4">
        <v>2904</v>
      </c>
      <c r="E230" t="s" s="4">
        <v>2904</v>
      </c>
      <c r="F230" t="s" s="4">
        <v>3629</v>
      </c>
      <c r="G230" t="s" s="4">
        <v>3629</v>
      </c>
    </row>
    <row r="231" ht="45.0" customHeight="true">
      <c r="A231" t="s" s="4">
        <v>1130</v>
      </c>
      <c r="B231" t="s" s="4">
        <v>7505</v>
      </c>
      <c r="C231" t="s" s="4">
        <v>3629</v>
      </c>
      <c r="D231" t="s" s="4">
        <v>2904</v>
      </c>
      <c r="E231" t="s" s="4">
        <v>2904</v>
      </c>
      <c r="F231" t="s" s="4">
        <v>3629</v>
      </c>
      <c r="G231" t="s" s="4">
        <v>3629</v>
      </c>
    </row>
    <row r="232" ht="45.0" customHeight="true">
      <c r="A232" t="s" s="4">
        <v>1133</v>
      </c>
      <c r="B232" t="s" s="4">
        <v>7506</v>
      </c>
      <c r="C232" t="s" s="4">
        <v>3629</v>
      </c>
      <c r="D232" t="s" s="4">
        <v>2904</v>
      </c>
      <c r="E232" t="s" s="4">
        <v>2904</v>
      </c>
      <c r="F232" t="s" s="4">
        <v>3629</v>
      </c>
      <c r="G232" t="s" s="4">
        <v>3629</v>
      </c>
    </row>
    <row r="233" ht="45.0" customHeight="true">
      <c r="A233" t="s" s="4">
        <v>1137</v>
      </c>
      <c r="B233" t="s" s="4">
        <v>7507</v>
      </c>
      <c r="C233" t="s" s="4">
        <v>3629</v>
      </c>
      <c r="D233" t="s" s="4">
        <v>2904</v>
      </c>
      <c r="E233" t="s" s="4">
        <v>2904</v>
      </c>
      <c r="F233" t="s" s="4">
        <v>3629</v>
      </c>
      <c r="G233" t="s" s="4">
        <v>3629</v>
      </c>
    </row>
    <row r="234" ht="45.0" customHeight="true">
      <c r="A234" t="s" s="4">
        <v>1142</v>
      </c>
      <c r="B234" t="s" s="4">
        <v>7508</v>
      </c>
      <c r="C234" t="s" s="4">
        <v>3629</v>
      </c>
      <c r="D234" t="s" s="4">
        <v>2904</v>
      </c>
      <c r="E234" t="s" s="4">
        <v>2904</v>
      </c>
      <c r="F234" t="s" s="4">
        <v>3629</v>
      </c>
      <c r="G234" t="s" s="4">
        <v>3629</v>
      </c>
    </row>
    <row r="235" ht="45.0" customHeight="true">
      <c r="A235" t="s" s="4">
        <v>1145</v>
      </c>
      <c r="B235" t="s" s="4">
        <v>7509</v>
      </c>
      <c r="C235" t="s" s="4">
        <v>3629</v>
      </c>
      <c r="D235" t="s" s="4">
        <v>2904</v>
      </c>
      <c r="E235" t="s" s="4">
        <v>2904</v>
      </c>
      <c r="F235" t="s" s="4">
        <v>3629</v>
      </c>
      <c r="G235" t="s" s="4">
        <v>3629</v>
      </c>
    </row>
    <row r="236" ht="45.0" customHeight="true">
      <c r="A236" t="s" s="4">
        <v>1148</v>
      </c>
      <c r="B236" t="s" s="4">
        <v>7510</v>
      </c>
      <c r="C236" t="s" s="4">
        <v>3629</v>
      </c>
      <c r="D236" t="s" s="4">
        <v>2904</v>
      </c>
      <c r="E236" t="s" s="4">
        <v>2904</v>
      </c>
      <c r="F236" t="s" s="4">
        <v>3629</v>
      </c>
      <c r="G236" t="s" s="4">
        <v>3629</v>
      </c>
    </row>
    <row r="237" ht="45.0" customHeight="true">
      <c r="A237" t="s" s="4">
        <v>1151</v>
      </c>
      <c r="B237" t="s" s="4">
        <v>7511</v>
      </c>
      <c r="C237" t="s" s="4">
        <v>3629</v>
      </c>
      <c r="D237" t="s" s="4">
        <v>2904</v>
      </c>
      <c r="E237" t="s" s="4">
        <v>2904</v>
      </c>
      <c r="F237" t="s" s="4">
        <v>3629</v>
      </c>
      <c r="G237" t="s" s="4">
        <v>3629</v>
      </c>
    </row>
    <row r="238" ht="45.0" customHeight="true">
      <c r="A238" t="s" s="4">
        <v>1154</v>
      </c>
      <c r="B238" t="s" s="4">
        <v>7512</v>
      </c>
      <c r="C238" t="s" s="4">
        <v>3629</v>
      </c>
      <c r="D238" t="s" s="4">
        <v>2904</v>
      </c>
      <c r="E238" t="s" s="4">
        <v>2904</v>
      </c>
      <c r="F238" t="s" s="4">
        <v>3629</v>
      </c>
      <c r="G238" t="s" s="4">
        <v>3629</v>
      </c>
    </row>
    <row r="239" ht="45.0" customHeight="true">
      <c r="A239" t="s" s="4">
        <v>1157</v>
      </c>
      <c r="B239" t="s" s="4">
        <v>7513</v>
      </c>
      <c r="C239" t="s" s="4">
        <v>3629</v>
      </c>
      <c r="D239" t="s" s="4">
        <v>2904</v>
      </c>
      <c r="E239" t="s" s="4">
        <v>2904</v>
      </c>
      <c r="F239" t="s" s="4">
        <v>3629</v>
      </c>
      <c r="G239" t="s" s="4">
        <v>3629</v>
      </c>
    </row>
    <row r="240" ht="45.0" customHeight="true">
      <c r="A240" t="s" s="4">
        <v>1161</v>
      </c>
      <c r="B240" t="s" s="4">
        <v>7514</v>
      </c>
      <c r="C240" t="s" s="4">
        <v>3629</v>
      </c>
      <c r="D240" t="s" s="4">
        <v>2904</v>
      </c>
      <c r="E240" t="s" s="4">
        <v>2904</v>
      </c>
      <c r="F240" t="s" s="4">
        <v>3629</v>
      </c>
      <c r="G240" t="s" s="4">
        <v>3629</v>
      </c>
    </row>
    <row r="241" ht="45.0" customHeight="true">
      <c r="A241" t="s" s="4">
        <v>1164</v>
      </c>
      <c r="B241" t="s" s="4">
        <v>7515</v>
      </c>
      <c r="C241" t="s" s="4">
        <v>3629</v>
      </c>
      <c r="D241" t="s" s="4">
        <v>2904</v>
      </c>
      <c r="E241" t="s" s="4">
        <v>2904</v>
      </c>
      <c r="F241" t="s" s="4">
        <v>3629</v>
      </c>
      <c r="G241" t="s" s="4">
        <v>3629</v>
      </c>
    </row>
    <row r="242" ht="45.0" customHeight="true">
      <c r="A242" t="s" s="4">
        <v>1168</v>
      </c>
      <c r="B242" t="s" s="4">
        <v>7516</v>
      </c>
      <c r="C242" t="s" s="4">
        <v>3629</v>
      </c>
      <c r="D242" t="s" s="4">
        <v>2904</v>
      </c>
      <c r="E242" t="s" s="4">
        <v>2904</v>
      </c>
      <c r="F242" t="s" s="4">
        <v>3629</v>
      </c>
      <c r="G242" t="s" s="4">
        <v>3629</v>
      </c>
    </row>
    <row r="243" ht="45.0" customHeight="true">
      <c r="A243" t="s" s="4">
        <v>1173</v>
      </c>
      <c r="B243" t="s" s="4">
        <v>7517</v>
      </c>
      <c r="C243" t="s" s="4">
        <v>3629</v>
      </c>
      <c r="D243" t="s" s="4">
        <v>2904</v>
      </c>
      <c r="E243" t="s" s="4">
        <v>2904</v>
      </c>
      <c r="F243" t="s" s="4">
        <v>3629</v>
      </c>
      <c r="G243" t="s" s="4">
        <v>3629</v>
      </c>
    </row>
    <row r="244" ht="45.0" customHeight="true">
      <c r="A244" t="s" s="4">
        <v>1177</v>
      </c>
      <c r="B244" t="s" s="4">
        <v>7518</v>
      </c>
      <c r="C244" t="s" s="4">
        <v>3629</v>
      </c>
      <c r="D244" t="s" s="4">
        <v>2904</v>
      </c>
      <c r="E244" t="s" s="4">
        <v>2904</v>
      </c>
      <c r="F244" t="s" s="4">
        <v>3629</v>
      </c>
      <c r="G244" t="s" s="4">
        <v>3629</v>
      </c>
    </row>
    <row r="245" ht="45.0" customHeight="true">
      <c r="A245" t="s" s="4">
        <v>1181</v>
      </c>
      <c r="B245" t="s" s="4">
        <v>7519</v>
      </c>
      <c r="C245" t="s" s="4">
        <v>3629</v>
      </c>
      <c r="D245" t="s" s="4">
        <v>2904</v>
      </c>
      <c r="E245" t="s" s="4">
        <v>2904</v>
      </c>
      <c r="F245" t="s" s="4">
        <v>3629</v>
      </c>
      <c r="G245" t="s" s="4">
        <v>3629</v>
      </c>
    </row>
    <row r="246" ht="45.0" customHeight="true">
      <c r="A246" t="s" s="4">
        <v>1184</v>
      </c>
      <c r="B246" t="s" s="4">
        <v>7520</v>
      </c>
      <c r="C246" t="s" s="4">
        <v>3629</v>
      </c>
      <c r="D246" t="s" s="4">
        <v>2904</v>
      </c>
      <c r="E246" t="s" s="4">
        <v>2904</v>
      </c>
      <c r="F246" t="s" s="4">
        <v>3629</v>
      </c>
      <c r="G246" t="s" s="4">
        <v>3629</v>
      </c>
    </row>
    <row r="247" ht="45.0" customHeight="true">
      <c r="A247" t="s" s="4">
        <v>1187</v>
      </c>
      <c r="B247" t="s" s="4">
        <v>7521</v>
      </c>
      <c r="C247" t="s" s="4">
        <v>3629</v>
      </c>
      <c r="D247" t="s" s="4">
        <v>2904</v>
      </c>
      <c r="E247" t="s" s="4">
        <v>2904</v>
      </c>
      <c r="F247" t="s" s="4">
        <v>3629</v>
      </c>
      <c r="G247" t="s" s="4">
        <v>3629</v>
      </c>
    </row>
    <row r="248" ht="45.0" customHeight="true">
      <c r="A248" t="s" s="4">
        <v>1191</v>
      </c>
      <c r="B248" t="s" s="4">
        <v>7522</v>
      </c>
      <c r="C248" t="s" s="4">
        <v>3629</v>
      </c>
      <c r="D248" t="s" s="4">
        <v>2904</v>
      </c>
      <c r="E248" t="s" s="4">
        <v>2904</v>
      </c>
      <c r="F248" t="s" s="4">
        <v>3629</v>
      </c>
      <c r="G248" t="s" s="4">
        <v>3629</v>
      </c>
    </row>
    <row r="249" ht="45.0" customHeight="true">
      <c r="A249" t="s" s="4">
        <v>1196</v>
      </c>
      <c r="B249" t="s" s="4">
        <v>7523</v>
      </c>
      <c r="C249" t="s" s="4">
        <v>3629</v>
      </c>
      <c r="D249" t="s" s="4">
        <v>2904</v>
      </c>
      <c r="E249" t="s" s="4">
        <v>2904</v>
      </c>
      <c r="F249" t="s" s="4">
        <v>3629</v>
      </c>
      <c r="G249" t="s" s="4">
        <v>3629</v>
      </c>
    </row>
    <row r="250" ht="45.0" customHeight="true">
      <c r="A250" t="s" s="4">
        <v>1199</v>
      </c>
      <c r="B250" t="s" s="4">
        <v>7524</v>
      </c>
      <c r="C250" t="s" s="4">
        <v>3629</v>
      </c>
      <c r="D250" t="s" s="4">
        <v>2904</v>
      </c>
      <c r="E250" t="s" s="4">
        <v>2904</v>
      </c>
      <c r="F250" t="s" s="4">
        <v>3629</v>
      </c>
      <c r="G250" t="s" s="4">
        <v>3629</v>
      </c>
    </row>
    <row r="251" ht="45.0" customHeight="true">
      <c r="A251" t="s" s="4">
        <v>1202</v>
      </c>
      <c r="B251" t="s" s="4">
        <v>7525</v>
      </c>
      <c r="C251" t="s" s="4">
        <v>3629</v>
      </c>
      <c r="D251" t="s" s="4">
        <v>2904</v>
      </c>
      <c r="E251" t="s" s="4">
        <v>2904</v>
      </c>
      <c r="F251" t="s" s="4">
        <v>3629</v>
      </c>
      <c r="G251" t="s" s="4">
        <v>3629</v>
      </c>
    </row>
    <row r="252" ht="45.0" customHeight="true">
      <c r="A252" t="s" s="4">
        <v>1207</v>
      </c>
      <c r="B252" t="s" s="4">
        <v>7526</v>
      </c>
      <c r="C252" t="s" s="4">
        <v>3629</v>
      </c>
      <c r="D252" t="s" s="4">
        <v>2904</v>
      </c>
      <c r="E252" t="s" s="4">
        <v>2904</v>
      </c>
      <c r="F252" t="s" s="4">
        <v>3629</v>
      </c>
      <c r="G252" t="s" s="4">
        <v>3629</v>
      </c>
    </row>
    <row r="253" ht="45.0" customHeight="true">
      <c r="A253" t="s" s="4">
        <v>1210</v>
      </c>
      <c r="B253" t="s" s="4">
        <v>7527</v>
      </c>
      <c r="C253" t="s" s="4">
        <v>3629</v>
      </c>
      <c r="D253" t="s" s="4">
        <v>2904</v>
      </c>
      <c r="E253" t="s" s="4">
        <v>2904</v>
      </c>
      <c r="F253" t="s" s="4">
        <v>3629</v>
      </c>
      <c r="G253" t="s" s="4">
        <v>3629</v>
      </c>
    </row>
    <row r="254" ht="45.0" customHeight="true">
      <c r="A254" t="s" s="4">
        <v>1213</v>
      </c>
      <c r="B254" t="s" s="4">
        <v>7528</v>
      </c>
      <c r="C254" t="s" s="4">
        <v>3629</v>
      </c>
      <c r="D254" t="s" s="4">
        <v>2904</v>
      </c>
      <c r="E254" t="s" s="4">
        <v>2904</v>
      </c>
      <c r="F254" t="s" s="4">
        <v>3629</v>
      </c>
      <c r="G254" t="s" s="4">
        <v>3629</v>
      </c>
    </row>
    <row r="255" ht="45.0" customHeight="true">
      <c r="A255" t="s" s="4">
        <v>1218</v>
      </c>
      <c r="B255" t="s" s="4">
        <v>7529</v>
      </c>
      <c r="C255" t="s" s="4">
        <v>3629</v>
      </c>
      <c r="D255" t="s" s="4">
        <v>2904</v>
      </c>
      <c r="E255" t="s" s="4">
        <v>2904</v>
      </c>
      <c r="F255" t="s" s="4">
        <v>3629</v>
      </c>
      <c r="G255" t="s" s="4">
        <v>3629</v>
      </c>
    </row>
    <row r="256" ht="45.0" customHeight="true">
      <c r="A256" t="s" s="4">
        <v>1223</v>
      </c>
      <c r="B256" t="s" s="4">
        <v>7530</v>
      </c>
      <c r="C256" t="s" s="4">
        <v>3629</v>
      </c>
      <c r="D256" t="s" s="4">
        <v>2904</v>
      </c>
      <c r="E256" t="s" s="4">
        <v>2904</v>
      </c>
      <c r="F256" t="s" s="4">
        <v>3629</v>
      </c>
      <c r="G256" t="s" s="4">
        <v>3629</v>
      </c>
    </row>
    <row r="257" ht="45.0" customHeight="true">
      <c r="A257" t="s" s="4">
        <v>1229</v>
      </c>
      <c r="B257" t="s" s="4">
        <v>7531</v>
      </c>
      <c r="C257" t="s" s="4">
        <v>3629</v>
      </c>
      <c r="D257" t="s" s="4">
        <v>2904</v>
      </c>
      <c r="E257" t="s" s="4">
        <v>2904</v>
      </c>
      <c r="F257" t="s" s="4">
        <v>3629</v>
      </c>
      <c r="G257" t="s" s="4">
        <v>3629</v>
      </c>
    </row>
    <row r="258" ht="45.0" customHeight="true">
      <c r="A258" t="s" s="4">
        <v>1233</v>
      </c>
      <c r="B258" t="s" s="4">
        <v>7532</v>
      </c>
      <c r="C258" t="s" s="4">
        <v>3629</v>
      </c>
      <c r="D258" t="s" s="4">
        <v>2904</v>
      </c>
      <c r="E258" t="s" s="4">
        <v>2904</v>
      </c>
      <c r="F258" t="s" s="4">
        <v>3629</v>
      </c>
      <c r="G258" t="s" s="4">
        <v>3629</v>
      </c>
    </row>
    <row r="259" ht="45.0" customHeight="true">
      <c r="A259" t="s" s="4">
        <v>1236</v>
      </c>
      <c r="B259" t="s" s="4">
        <v>7533</v>
      </c>
      <c r="C259" t="s" s="4">
        <v>3629</v>
      </c>
      <c r="D259" t="s" s="4">
        <v>2904</v>
      </c>
      <c r="E259" t="s" s="4">
        <v>2904</v>
      </c>
      <c r="F259" t="s" s="4">
        <v>3629</v>
      </c>
      <c r="G259" t="s" s="4">
        <v>3629</v>
      </c>
    </row>
    <row r="260" ht="45.0" customHeight="true">
      <c r="A260" t="s" s="4">
        <v>1240</v>
      </c>
      <c r="B260" t="s" s="4">
        <v>7534</v>
      </c>
      <c r="C260" t="s" s="4">
        <v>3629</v>
      </c>
      <c r="D260" t="s" s="4">
        <v>2904</v>
      </c>
      <c r="E260" t="s" s="4">
        <v>2904</v>
      </c>
      <c r="F260" t="s" s="4">
        <v>3629</v>
      </c>
      <c r="G260" t="s" s="4">
        <v>3629</v>
      </c>
    </row>
    <row r="261" ht="45.0" customHeight="true">
      <c r="A261" t="s" s="4">
        <v>1243</v>
      </c>
      <c r="B261" t="s" s="4">
        <v>7535</v>
      </c>
      <c r="C261" t="s" s="4">
        <v>3629</v>
      </c>
      <c r="D261" t="s" s="4">
        <v>2904</v>
      </c>
      <c r="E261" t="s" s="4">
        <v>2904</v>
      </c>
      <c r="F261" t="s" s="4">
        <v>3629</v>
      </c>
      <c r="G261" t="s" s="4">
        <v>3629</v>
      </c>
    </row>
    <row r="262" ht="45.0" customHeight="true">
      <c r="A262" t="s" s="4">
        <v>1246</v>
      </c>
      <c r="B262" t="s" s="4">
        <v>7536</v>
      </c>
      <c r="C262" t="s" s="4">
        <v>3629</v>
      </c>
      <c r="D262" t="s" s="4">
        <v>2904</v>
      </c>
      <c r="E262" t="s" s="4">
        <v>2904</v>
      </c>
      <c r="F262" t="s" s="4">
        <v>3629</v>
      </c>
      <c r="G262" t="s" s="4">
        <v>3629</v>
      </c>
    </row>
    <row r="263" ht="45.0" customHeight="true">
      <c r="A263" t="s" s="4">
        <v>1248</v>
      </c>
      <c r="B263" t="s" s="4">
        <v>7537</v>
      </c>
      <c r="C263" t="s" s="4">
        <v>3629</v>
      </c>
      <c r="D263" t="s" s="4">
        <v>2904</v>
      </c>
      <c r="E263" t="s" s="4">
        <v>2904</v>
      </c>
      <c r="F263" t="s" s="4">
        <v>3629</v>
      </c>
      <c r="G263" t="s" s="4">
        <v>3629</v>
      </c>
    </row>
    <row r="264" ht="45.0" customHeight="true">
      <c r="A264" t="s" s="4">
        <v>1251</v>
      </c>
      <c r="B264" t="s" s="4">
        <v>7538</v>
      </c>
      <c r="C264" t="s" s="4">
        <v>3629</v>
      </c>
      <c r="D264" t="s" s="4">
        <v>2904</v>
      </c>
      <c r="E264" t="s" s="4">
        <v>2904</v>
      </c>
      <c r="F264" t="s" s="4">
        <v>3629</v>
      </c>
      <c r="G264" t="s" s="4">
        <v>3629</v>
      </c>
    </row>
    <row r="265" ht="45.0" customHeight="true">
      <c r="A265" t="s" s="4">
        <v>1254</v>
      </c>
      <c r="B265" t="s" s="4">
        <v>7539</v>
      </c>
      <c r="C265" t="s" s="4">
        <v>3629</v>
      </c>
      <c r="D265" t="s" s="4">
        <v>2904</v>
      </c>
      <c r="E265" t="s" s="4">
        <v>2904</v>
      </c>
      <c r="F265" t="s" s="4">
        <v>3629</v>
      </c>
      <c r="G265" t="s" s="4">
        <v>3629</v>
      </c>
    </row>
    <row r="266" ht="45.0" customHeight="true">
      <c r="A266" t="s" s="4">
        <v>1258</v>
      </c>
      <c r="B266" t="s" s="4">
        <v>7540</v>
      </c>
      <c r="C266" t="s" s="4">
        <v>3629</v>
      </c>
      <c r="D266" t="s" s="4">
        <v>2904</v>
      </c>
      <c r="E266" t="s" s="4">
        <v>2904</v>
      </c>
      <c r="F266" t="s" s="4">
        <v>3629</v>
      </c>
      <c r="G266" t="s" s="4">
        <v>3629</v>
      </c>
    </row>
    <row r="267" ht="45.0" customHeight="true">
      <c r="A267" t="s" s="4">
        <v>1262</v>
      </c>
      <c r="B267" t="s" s="4">
        <v>7541</v>
      </c>
      <c r="C267" t="s" s="4">
        <v>3629</v>
      </c>
      <c r="D267" t="s" s="4">
        <v>2904</v>
      </c>
      <c r="E267" t="s" s="4">
        <v>2904</v>
      </c>
      <c r="F267" t="s" s="4">
        <v>3629</v>
      </c>
      <c r="G267" t="s" s="4">
        <v>3629</v>
      </c>
    </row>
    <row r="268" ht="45.0" customHeight="true">
      <c r="A268" t="s" s="4">
        <v>1267</v>
      </c>
      <c r="B268" t="s" s="4">
        <v>7542</v>
      </c>
      <c r="C268" t="s" s="4">
        <v>3629</v>
      </c>
      <c r="D268" t="s" s="4">
        <v>2904</v>
      </c>
      <c r="E268" t="s" s="4">
        <v>2904</v>
      </c>
      <c r="F268" t="s" s="4">
        <v>3629</v>
      </c>
      <c r="G268" t="s" s="4">
        <v>3629</v>
      </c>
    </row>
    <row r="269" ht="45.0" customHeight="true">
      <c r="A269" t="s" s="4">
        <v>1270</v>
      </c>
      <c r="B269" t="s" s="4">
        <v>7543</v>
      </c>
      <c r="C269" t="s" s="4">
        <v>3629</v>
      </c>
      <c r="D269" t="s" s="4">
        <v>2904</v>
      </c>
      <c r="E269" t="s" s="4">
        <v>2904</v>
      </c>
      <c r="F269" t="s" s="4">
        <v>3629</v>
      </c>
      <c r="G269" t="s" s="4">
        <v>3629</v>
      </c>
    </row>
    <row r="270" ht="45.0" customHeight="true">
      <c r="A270" t="s" s="4">
        <v>1274</v>
      </c>
      <c r="B270" t="s" s="4">
        <v>7544</v>
      </c>
      <c r="C270" t="s" s="4">
        <v>3629</v>
      </c>
      <c r="D270" t="s" s="4">
        <v>2904</v>
      </c>
      <c r="E270" t="s" s="4">
        <v>2904</v>
      </c>
      <c r="F270" t="s" s="4">
        <v>3629</v>
      </c>
      <c r="G270" t="s" s="4">
        <v>3629</v>
      </c>
    </row>
    <row r="271" ht="45.0" customHeight="true">
      <c r="A271" t="s" s="4">
        <v>1278</v>
      </c>
      <c r="B271" t="s" s="4">
        <v>7545</v>
      </c>
      <c r="C271" t="s" s="4">
        <v>3629</v>
      </c>
      <c r="D271" t="s" s="4">
        <v>2904</v>
      </c>
      <c r="E271" t="s" s="4">
        <v>2904</v>
      </c>
      <c r="F271" t="s" s="4">
        <v>3629</v>
      </c>
      <c r="G271" t="s" s="4">
        <v>3629</v>
      </c>
    </row>
    <row r="272" ht="45.0" customHeight="true">
      <c r="A272" t="s" s="4">
        <v>1282</v>
      </c>
      <c r="B272" t="s" s="4">
        <v>7546</v>
      </c>
      <c r="C272" t="s" s="4">
        <v>3629</v>
      </c>
      <c r="D272" t="s" s="4">
        <v>2904</v>
      </c>
      <c r="E272" t="s" s="4">
        <v>2904</v>
      </c>
      <c r="F272" t="s" s="4">
        <v>3629</v>
      </c>
      <c r="G272" t="s" s="4">
        <v>3629</v>
      </c>
    </row>
    <row r="273" ht="45.0" customHeight="true">
      <c r="A273" t="s" s="4">
        <v>1285</v>
      </c>
      <c r="B273" t="s" s="4">
        <v>7547</v>
      </c>
      <c r="C273" t="s" s="4">
        <v>3629</v>
      </c>
      <c r="D273" t="s" s="4">
        <v>2904</v>
      </c>
      <c r="E273" t="s" s="4">
        <v>2904</v>
      </c>
      <c r="F273" t="s" s="4">
        <v>3629</v>
      </c>
      <c r="G273" t="s" s="4">
        <v>3629</v>
      </c>
    </row>
    <row r="274" ht="45.0" customHeight="true">
      <c r="A274" t="s" s="4">
        <v>1289</v>
      </c>
      <c r="B274" t="s" s="4">
        <v>7548</v>
      </c>
      <c r="C274" t="s" s="4">
        <v>3629</v>
      </c>
      <c r="D274" t="s" s="4">
        <v>2904</v>
      </c>
      <c r="E274" t="s" s="4">
        <v>2904</v>
      </c>
      <c r="F274" t="s" s="4">
        <v>3629</v>
      </c>
      <c r="G274" t="s" s="4">
        <v>3629</v>
      </c>
    </row>
    <row r="275" ht="45.0" customHeight="true">
      <c r="A275" t="s" s="4">
        <v>1293</v>
      </c>
      <c r="B275" t="s" s="4">
        <v>7549</v>
      </c>
      <c r="C275" t="s" s="4">
        <v>3629</v>
      </c>
      <c r="D275" t="s" s="4">
        <v>2904</v>
      </c>
      <c r="E275" t="s" s="4">
        <v>2904</v>
      </c>
      <c r="F275" t="s" s="4">
        <v>3629</v>
      </c>
      <c r="G275" t="s" s="4">
        <v>3629</v>
      </c>
    </row>
    <row r="276" ht="45.0" customHeight="true">
      <c r="A276" t="s" s="4">
        <v>1299</v>
      </c>
      <c r="B276" t="s" s="4">
        <v>7550</v>
      </c>
      <c r="C276" t="s" s="4">
        <v>3629</v>
      </c>
      <c r="D276" t="s" s="4">
        <v>2904</v>
      </c>
      <c r="E276" t="s" s="4">
        <v>2904</v>
      </c>
      <c r="F276" t="s" s="4">
        <v>3629</v>
      </c>
      <c r="G276" t="s" s="4">
        <v>3629</v>
      </c>
    </row>
    <row r="277" ht="45.0" customHeight="true">
      <c r="A277" t="s" s="4">
        <v>1305</v>
      </c>
      <c r="B277" t="s" s="4">
        <v>7551</v>
      </c>
      <c r="C277" t="s" s="4">
        <v>3629</v>
      </c>
      <c r="D277" t="s" s="4">
        <v>2904</v>
      </c>
      <c r="E277" t="s" s="4">
        <v>2904</v>
      </c>
      <c r="F277" t="s" s="4">
        <v>3629</v>
      </c>
      <c r="G277" t="s" s="4">
        <v>3629</v>
      </c>
    </row>
    <row r="278" ht="45.0" customHeight="true">
      <c r="A278" t="s" s="4">
        <v>1309</v>
      </c>
      <c r="B278" t="s" s="4">
        <v>7552</v>
      </c>
      <c r="C278" t="s" s="4">
        <v>3629</v>
      </c>
      <c r="D278" t="s" s="4">
        <v>2904</v>
      </c>
      <c r="E278" t="s" s="4">
        <v>2904</v>
      </c>
      <c r="F278" t="s" s="4">
        <v>3629</v>
      </c>
      <c r="G278" t="s" s="4">
        <v>3629</v>
      </c>
    </row>
    <row r="279" ht="45.0" customHeight="true">
      <c r="A279" t="s" s="4">
        <v>1312</v>
      </c>
      <c r="B279" t="s" s="4">
        <v>7553</v>
      </c>
      <c r="C279" t="s" s="4">
        <v>3629</v>
      </c>
      <c r="D279" t="s" s="4">
        <v>2904</v>
      </c>
      <c r="E279" t="s" s="4">
        <v>2904</v>
      </c>
      <c r="F279" t="s" s="4">
        <v>3629</v>
      </c>
      <c r="G279" t="s" s="4">
        <v>3629</v>
      </c>
    </row>
    <row r="280" ht="45.0" customHeight="true">
      <c r="A280" t="s" s="4">
        <v>1316</v>
      </c>
      <c r="B280" t="s" s="4">
        <v>7554</v>
      </c>
      <c r="C280" t="s" s="4">
        <v>3629</v>
      </c>
      <c r="D280" t="s" s="4">
        <v>2904</v>
      </c>
      <c r="E280" t="s" s="4">
        <v>2904</v>
      </c>
      <c r="F280" t="s" s="4">
        <v>3629</v>
      </c>
      <c r="G280" t="s" s="4">
        <v>3629</v>
      </c>
    </row>
    <row r="281" ht="45.0" customHeight="true">
      <c r="A281" t="s" s="4">
        <v>1320</v>
      </c>
      <c r="B281" t="s" s="4">
        <v>7555</v>
      </c>
      <c r="C281" t="s" s="4">
        <v>3629</v>
      </c>
      <c r="D281" t="s" s="4">
        <v>2904</v>
      </c>
      <c r="E281" t="s" s="4">
        <v>2904</v>
      </c>
      <c r="F281" t="s" s="4">
        <v>3629</v>
      </c>
      <c r="G281" t="s" s="4">
        <v>3629</v>
      </c>
    </row>
    <row r="282" ht="45.0" customHeight="true">
      <c r="A282" t="s" s="4">
        <v>1322</v>
      </c>
      <c r="B282" t="s" s="4">
        <v>7556</v>
      </c>
      <c r="C282" t="s" s="4">
        <v>3629</v>
      </c>
      <c r="D282" t="s" s="4">
        <v>2904</v>
      </c>
      <c r="E282" t="s" s="4">
        <v>2904</v>
      </c>
      <c r="F282" t="s" s="4">
        <v>3629</v>
      </c>
      <c r="G282" t="s" s="4">
        <v>3629</v>
      </c>
    </row>
    <row r="283" ht="45.0" customHeight="true">
      <c r="A283" t="s" s="4">
        <v>1328</v>
      </c>
      <c r="B283" t="s" s="4">
        <v>7557</v>
      </c>
      <c r="C283" t="s" s="4">
        <v>3629</v>
      </c>
      <c r="D283" t="s" s="4">
        <v>2904</v>
      </c>
      <c r="E283" t="s" s="4">
        <v>2904</v>
      </c>
      <c r="F283" t="s" s="4">
        <v>3629</v>
      </c>
      <c r="G283" t="s" s="4">
        <v>3629</v>
      </c>
    </row>
    <row r="284" ht="45.0" customHeight="true">
      <c r="A284" t="s" s="4">
        <v>1333</v>
      </c>
      <c r="B284" t="s" s="4">
        <v>7558</v>
      </c>
      <c r="C284" t="s" s="4">
        <v>3629</v>
      </c>
      <c r="D284" t="s" s="4">
        <v>2904</v>
      </c>
      <c r="E284" t="s" s="4">
        <v>2904</v>
      </c>
      <c r="F284" t="s" s="4">
        <v>3629</v>
      </c>
      <c r="G284" t="s" s="4">
        <v>3629</v>
      </c>
    </row>
    <row r="285" ht="45.0" customHeight="true">
      <c r="A285" t="s" s="4">
        <v>1335</v>
      </c>
      <c r="B285" t="s" s="4">
        <v>7559</v>
      </c>
      <c r="C285" t="s" s="4">
        <v>3629</v>
      </c>
      <c r="D285" t="s" s="4">
        <v>2904</v>
      </c>
      <c r="E285" t="s" s="4">
        <v>2904</v>
      </c>
      <c r="F285" t="s" s="4">
        <v>3629</v>
      </c>
      <c r="G285" t="s" s="4">
        <v>3629</v>
      </c>
    </row>
    <row r="286" ht="45.0" customHeight="true">
      <c r="A286" t="s" s="4">
        <v>1338</v>
      </c>
      <c r="B286" t="s" s="4">
        <v>7560</v>
      </c>
      <c r="C286" t="s" s="4">
        <v>3629</v>
      </c>
      <c r="D286" t="s" s="4">
        <v>2904</v>
      </c>
      <c r="E286" t="s" s="4">
        <v>2904</v>
      </c>
      <c r="F286" t="s" s="4">
        <v>3629</v>
      </c>
      <c r="G286" t="s" s="4">
        <v>3629</v>
      </c>
    </row>
    <row r="287" ht="45.0" customHeight="true">
      <c r="A287" t="s" s="4">
        <v>1341</v>
      </c>
      <c r="B287" t="s" s="4">
        <v>7561</v>
      </c>
      <c r="C287" t="s" s="4">
        <v>3629</v>
      </c>
      <c r="D287" t="s" s="4">
        <v>2904</v>
      </c>
      <c r="E287" t="s" s="4">
        <v>2904</v>
      </c>
      <c r="F287" t="s" s="4">
        <v>3629</v>
      </c>
      <c r="G287" t="s" s="4">
        <v>3629</v>
      </c>
    </row>
    <row r="288" ht="45.0" customHeight="true">
      <c r="A288" t="s" s="4">
        <v>1348</v>
      </c>
      <c r="B288" t="s" s="4">
        <v>7562</v>
      </c>
      <c r="C288" t="s" s="4">
        <v>3629</v>
      </c>
      <c r="D288" t="s" s="4">
        <v>2904</v>
      </c>
      <c r="E288" t="s" s="4">
        <v>2904</v>
      </c>
      <c r="F288" t="s" s="4">
        <v>3629</v>
      </c>
      <c r="G288" t="s" s="4">
        <v>3629</v>
      </c>
    </row>
    <row r="289" ht="45.0" customHeight="true">
      <c r="A289" t="s" s="4">
        <v>1352</v>
      </c>
      <c r="B289" t="s" s="4">
        <v>7563</v>
      </c>
      <c r="C289" t="s" s="4">
        <v>3629</v>
      </c>
      <c r="D289" t="s" s="4">
        <v>2904</v>
      </c>
      <c r="E289" t="s" s="4">
        <v>2904</v>
      </c>
      <c r="F289" t="s" s="4">
        <v>3629</v>
      </c>
      <c r="G289" t="s" s="4">
        <v>3629</v>
      </c>
    </row>
    <row r="290" ht="45.0" customHeight="true">
      <c r="A290" t="s" s="4">
        <v>1358</v>
      </c>
      <c r="B290" t="s" s="4">
        <v>7564</v>
      </c>
      <c r="C290" t="s" s="4">
        <v>3629</v>
      </c>
      <c r="D290" t="s" s="4">
        <v>2904</v>
      </c>
      <c r="E290" t="s" s="4">
        <v>2904</v>
      </c>
      <c r="F290" t="s" s="4">
        <v>3629</v>
      </c>
      <c r="G290" t="s" s="4">
        <v>3629</v>
      </c>
    </row>
    <row r="291" ht="45.0" customHeight="true">
      <c r="A291" t="s" s="4">
        <v>1361</v>
      </c>
      <c r="B291" t="s" s="4">
        <v>7565</v>
      </c>
      <c r="C291" t="s" s="4">
        <v>3629</v>
      </c>
      <c r="D291" t="s" s="4">
        <v>2904</v>
      </c>
      <c r="E291" t="s" s="4">
        <v>2904</v>
      </c>
      <c r="F291" t="s" s="4">
        <v>3629</v>
      </c>
      <c r="G291" t="s" s="4">
        <v>3629</v>
      </c>
    </row>
    <row r="292" ht="45.0" customHeight="true">
      <c r="A292" t="s" s="4">
        <v>1363</v>
      </c>
      <c r="B292" t="s" s="4">
        <v>7566</v>
      </c>
      <c r="C292" t="s" s="4">
        <v>3629</v>
      </c>
      <c r="D292" t="s" s="4">
        <v>2904</v>
      </c>
      <c r="E292" t="s" s="4">
        <v>2904</v>
      </c>
      <c r="F292" t="s" s="4">
        <v>3629</v>
      </c>
      <c r="G292" t="s" s="4">
        <v>3629</v>
      </c>
    </row>
    <row r="293" ht="45.0" customHeight="true">
      <c r="A293" t="s" s="4">
        <v>1365</v>
      </c>
      <c r="B293" t="s" s="4">
        <v>7567</v>
      </c>
      <c r="C293" t="s" s="4">
        <v>3629</v>
      </c>
      <c r="D293" t="s" s="4">
        <v>2904</v>
      </c>
      <c r="E293" t="s" s="4">
        <v>2904</v>
      </c>
      <c r="F293" t="s" s="4">
        <v>3629</v>
      </c>
      <c r="G293" t="s" s="4">
        <v>3629</v>
      </c>
    </row>
    <row r="294" ht="45.0" customHeight="true">
      <c r="A294" t="s" s="4">
        <v>1367</v>
      </c>
      <c r="B294" t="s" s="4">
        <v>7568</v>
      </c>
      <c r="C294" t="s" s="4">
        <v>3629</v>
      </c>
      <c r="D294" t="s" s="4">
        <v>2904</v>
      </c>
      <c r="E294" t="s" s="4">
        <v>2904</v>
      </c>
      <c r="F294" t="s" s="4">
        <v>3629</v>
      </c>
      <c r="G294" t="s" s="4">
        <v>3629</v>
      </c>
    </row>
    <row r="295" ht="45.0" customHeight="true">
      <c r="A295" t="s" s="4">
        <v>1370</v>
      </c>
      <c r="B295" t="s" s="4">
        <v>7569</v>
      </c>
      <c r="C295" t="s" s="4">
        <v>3629</v>
      </c>
      <c r="D295" t="s" s="4">
        <v>2904</v>
      </c>
      <c r="E295" t="s" s="4">
        <v>2904</v>
      </c>
      <c r="F295" t="s" s="4">
        <v>3629</v>
      </c>
      <c r="G295" t="s" s="4">
        <v>3629</v>
      </c>
    </row>
    <row r="296" ht="45.0" customHeight="true">
      <c r="A296" t="s" s="4">
        <v>1374</v>
      </c>
      <c r="B296" t="s" s="4">
        <v>7570</v>
      </c>
      <c r="C296" t="s" s="4">
        <v>3629</v>
      </c>
      <c r="D296" t="s" s="4">
        <v>2904</v>
      </c>
      <c r="E296" t="s" s="4">
        <v>2904</v>
      </c>
      <c r="F296" t="s" s="4">
        <v>3629</v>
      </c>
      <c r="G296" t="s" s="4">
        <v>3629</v>
      </c>
    </row>
    <row r="297" ht="45.0" customHeight="true">
      <c r="A297" t="s" s="4">
        <v>1377</v>
      </c>
      <c r="B297" t="s" s="4">
        <v>7571</v>
      </c>
      <c r="C297" t="s" s="4">
        <v>3629</v>
      </c>
      <c r="D297" t="s" s="4">
        <v>2904</v>
      </c>
      <c r="E297" t="s" s="4">
        <v>2904</v>
      </c>
      <c r="F297" t="s" s="4">
        <v>3629</v>
      </c>
      <c r="G297" t="s" s="4">
        <v>3629</v>
      </c>
    </row>
    <row r="298" ht="45.0" customHeight="true">
      <c r="A298" t="s" s="4">
        <v>1380</v>
      </c>
      <c r="B298" t="s" s="4">
        <v>7572</v>
      </c>
      <c r="C298" t="s" s="4">
        <v>3629</v>
      </c>
      <c r="D298" t="s" s="4">
        <v>2904</v>
      </c>
      <c r="E298" t="s" s="4">
        <v>2904</v>
      </c>
      <c r="F298" t="s" s="4">
        <v>3629</v>
      </c>
      <c r="G298" t="s" s="4">
        <v>3629</v>
      </c>
    </row>
    <row r="299" ht="45.0" customHeight="true">
      <c r="A299" t="s" s="4">
        <v>1383</v>
      </c>
      <c r="B299" t="s" s="4">
        <v>7573</v>
      </c>
      <c r="C299" t="s" s="4">
        <v>3629</v>
      </c>
      <c r="D299" t="s" s="4">
        <v>2904</v>
      </c>
      <c r="E299" t="s" s="4">
        <v>2904</v>
      </c>
      <c r="F299" t="s" s="4">
        <v>3629</v>
      </c>
      <c r="G299" t="s" s="4">
        <v>3629</v>
      </c>
    </row>
    <row r="300" ht="45.0" customHeight="true">
      <c r="A300" t="s" s="4">
        <v>1388</v>
      </c>
      <c r="B300" t="s" s="4">
        <v>7574</v>
      </c>
      <c r="C300" t="s" s="4">
        <v>3629</v>
      </c>
      <c r="D300" t="s" s="4">
        <v>2904</v>
      </c>
      <c r="E300" t="s" s="4">
        <v>2904</v>
      </c>
      <c r="F300" t="s" s="4">
        <v>3629</v>
      </c>
      <c r="G300" t="s" s="4">
        <v>3629</v>
      </c>
    </row>
    <row r="301" ht="45.0" customHeight="true">
      <c r="A301" t="s" s="4">
        <v>1391</v>
      </c>
      <c r="B301" t="s" s="4">
        <v>7575</v>
      </c>
      <c r="C301" t="s" s="4">
        <v>3629</v>
      </c>
      <c r="D301" t="s" s="4">
        <v>2904</v>
      </c>
      <c r="E301" t="s" s="4">
        <v>2904</v>
      </c>
      <c r="F301" t="s" s="4">
        <v>3629</v>
      </c>
      <c r="G301" t="s" s="4">
        <v>3629</v>
      </c>
    </row>
    <row r="302" ht="45.0" customHeight="true">
      <c r="A302" t="s" s="4">
        <v>1395</v>
      </c>
      <c r="B302" t="s" s="4">
        <v>7576</v>
      </c>
      <c r="C302" t="s" s="4">
        <v>3629</v>
      </c>
      <c r="D302" t="s" s="4">
        <v>2904</v>
      </c>
      <c r="E302" t="s" s="4">
        <v>2904</v>
      </c>
      <c r="F302" t="s" s="4">
        <v>3629</v>
      </c>
      <c r="G302" t="s" s="4">
        <v>3629</v>
      </c>
    </row>
    <row r="303" ht="45.0" customHeight="true">
      <c r="A303" t="s" s="4">
        <v>1398</v>
      </c>
      <c r="B303" t="s" s="4">
        <v>7577</v>
      </c>
      <c r="C303" t="s" s="4">
        <v>3629</v>
      </c>
      <c r="D303" t="s" s="4">
        <v>2904</v>
      </c>
      <c r="E303" t="s" s="4">
        <v>2904</v>
      </c>
      <c r="F303" t="s" s="4">
        <v>3629</v>
      </c>
      <c r="G303" t="s" s="4">
        <v>3629</v>
      </c>
    </row>
    <row r="304" ht="45.0" customHeight="true">
      <c r="A304" t="s" s="4">
        <v>1404</v>
      </c>
      <c r="B304" t="s" s="4">
        <v>7578</v>
      </c>
      <c r="C304" t="s" s="4">
        <v>3629</v>
      </c>
      <c r="D304" t="s" s="4">
        <v>2904</v>
      </c>
      <c r="E304" t="s" s="4">
        <v>2904</v>
      </c>
      <c r="F304" t="s" s="4">
        <v>3629</v>
      </c>
      <c r="G304" t="s" s="4">
        <v>3629</v>
      </c>
    </row>
    <row r="305" ht="45.0" customHeight="true">
      <c r="A305" t="s" s="4">
        <v>1410</v>
      </c>
      <c r="B305" t="s" s="4">
        <v>7579</v>
      </c>
      <c r="C305" t="s" s="4">
        <v>3629</v>
      </c>
      <c r="D305" t="s" s="4">
        <v>2904</v>
      </c>
      <c r="E305" t="s" s="4">
        <v>2904</v>
      </c>
      <c r="F305" t="s" s="4">
        <v>3629</v>
      </c>
      <c r="G305" t="s" s="4">
        <v>3629</v>
      </c>
    </row>
    <row r="306" ht="45.0" customHeight="true">
      <c r="A306" t="s" s="4">
        <v>1414</v>
      </c>
      <c r="B306" t="s" s="4">
        <v>7580</v>
      </c>
      <c r="C306" t="s" s="4">
        <v>3629</v>
      </c>
      <c r="D306" t="s" s="4">
        <v>2904</v>
      </c>
      <c r="E306" t="s" s="4">
        <v>2904</v>
      </c>
      <c r="F306" t="s" s="4">
        <v>3629</v>
      </c>
      <c r="G306" t="s" s="4">
        <v>3629</v>
      </c>
    </row>
    <row r="307" ht="45.0" customHeight="true">
      <c r="A307" t="s" s="4">
        <v>1419</v>
      </c>
      <c r="B307" t="s" s="4">
        <v>7581</v>
      </c>
      <c r="C307" t="s" s="4">
        <v>3629</v>
      </c>
      <c r="D307" t="s" s="4">
        <v>2904</v>
      </c>
      <c r="E307" t="s" s="4">
        <v>2904</v>
      </c>
      <c r="F307" t="s" s="4">
        <v>3629</v>
      </c>
      <c r="G307" t="s" s="4">
        <v>3629</v>
      </c>
    </row>
    <row r="308" ht="45.0" customHeight="true">
      <c r="A308" t="s" s="4">
        <v>1424</v>
      </c>
      <c r="B308" t="s" s="4">
        <v>7582</v>
      </c>
      <c r="C308" t="s" s="4">
        <v>3629</v>
      </c>
      <c r="D308" t="s" s="4">
        <v>2904</v>
      </c>
      <c r="E308" t="s" s="4">
        <v>2904</v>
      </c>
      <c r="F308" t="s" s="4">
        <v>3629</v>
      </c>
      <c r="G308" t="s" s="4">
        <v>3629</v>
      </c>
    </row>
    <row r="309" ht="45.0" customHeight="true">
      <c r="A309" t="s" s="4">
        <v>1427</v>
      </c>
      <c r="B309" t="s" s="4">
        <v>7583</v>
      </c>
      <c r="C309" t="s" s="4">
        <v>3629</v>
      </c>
      <c r="D309" t="s" s="4">
        <v>2904</v>
      </c>
      <c r="E309" t="s" s="4">
        <v>2904</v>
      </c>
      <c r="F309" t="s" s="4">
        <v>3629</v>
      </c>
      <c r="G309" t="s" s="4">
        <v>3629</v>
      </c>
    </row>
    <row r="310" ht="45.0" customHeight="true">
      <c r="A310" t="s" s="4">
        <v>1432</v>
      </c>
      <c r="B310" t="s" s="4">
        <v>7584</v>
      </c>
      <c r="C310" t="s" s="4">
        <v>3629</v>
      </c>
      <c r="D310" t="s" s="4">
        <v>2904</v>
      </c>
      <c r="E310" t="s" s="4">
        <v>2904</v>
      </c>
      <c r="F310" t="s" s="4">
        <v>3629</v>
      </c>
      <c r="G310" t="s" s="4">
        <v>3629</v>
      </c>
    </row>
    <row r="311" ht="45.0" customHeight="true">
      <c r="A311" t="s" s="4">
        <v>1435</v>
      </c>
      <c r="B311" t="s" s="4">
        <v>7585</v>
      </c>
      <c r="C311" t="s" s="4">
        <v>3629</v>
      </c>
      <c r="D311" t="s" s="4">
        <v>2904</v>
      </c>
      <c r="E311" t="s" s="4">
        <v>2904</v>
      </c>
      <c r="F311" t="s" s="4">
        <v>3629</v>
      </c>
      <c r="G311" t="s" s="4">
        <v>3629</v>
      </c>
    </row>
    <row r="312" ht="45.0" customHeight="true">
      <c r="A312" t="s" s="4">
        <v>1438</v>
      </c>
      <c r="B312" t="s" s="4">
        <v>7586</v>
      </c>
      <c r="C312" t="s" s="4">
        <v>3629</v>
      </c>
      <c r="D312" t="s" s="4">
        <v>2904</v>
      </c>
      <c r="E312" t="s" s="4">
        <v>2904</v>
      </c>
      <c r="F312" t="s" s="4">
        <v>3629</v>
      </c>
      <c r="G312" t="s" s="4">
        <v>3629</v>
      </c>
    </row>
    <row r="313" ht="45.0" customHeight="true">
      <c r="A313" t="s" s="4">
        <v>1442</v>
      </c>
      <c r="B313" t="s" s="4">
        <v>7587</v>
      </c>
      <c r="C313" t="s" s="4">
        <v>3629</v>
      </c>
      <c r="D313" t="s" s="4">
        <v>2904</v>
      </c>
      <c r="E313" t="s" s="4">
        <v>2904</v>
      </c>
      <c r="F313" t="s" s="4">
        <v>3629</v>
      </c>
      <c r="G313" t="s" s="4">
        <v>3629</v>
      </c>
    </row>
    <row r="314" ht="45.0" customHeight="true">
      <c r="A314" t="s" s="4">
        <v>1444</v>
      </c>
      <c r="B314" t="s" s="4">
        <v>7588</v>
      </c>
      <c r="C314" t="s" s="4">
        <v>3629</v>
      </c>
      <c r="D314" t="s" s="4">
        <v>2904</v>
      </c>
      <c r="E314" t="s" s="4">
        <v>2904</v>
      </c>
      <c r="F314" t="s" s="4">
        <v>3629</v>
      </c>
      <c r="G314" t="s" s="4">
        <v>3629</v>
      </c>
    </row>
    <row r="315" ht="45.0" customHeight="true">
      <c r="A315" t="s" s="4">
        <v>1448</v>
      </c>
      <c r="B315" t="s" s="4">
        <v>7589</v>
      </c>
      <c r="C315" t="s" s="4">
        <v>3629</v>
      </c>
      <c r="D315" t="s" s="4">
        <v>2904</v>
      </c>
      <c r="E315" t="s" s="4">
        <v>2904</v>
      </c>
      <c r="F315" t="s" s="4">
        <v>3629</v>
      </c>
      <c r="G315" t="s" s="4">
        <v>3629</v>
      </c>
    </row>
    <row r="316" ht="45.0" customHeight="true">
      <c r="A316" t="s" s="4">
        <v>1453</v>
      </c>
      <c r="B316" t="s" s="4">
        <v>7590</v>
      </c>
      <c r="C316" t="s" s="4">
        <v>3629</v>
      </c>
      <c r="D316" t="s" s="4">
        <v>2904</v>
      </c>
      <c r="E316" t="s" s="4">
        <v>2904</v>
      </c>
      <c r="F316" t="s" s="4">
        <v>3629</v>
      </c>
      <c r="G316" t="s" s="4">
        <v>3629</v>
      </c>
    </row>
    <row r="317" ht="45.0" customHeight="true">
      <c r="A317" t="s" s="4">
        <v>1456</v>
      </c>
      <c r="B317" t="s" s="4">
        <v>7591</v>
      </c>
      <c r="C317" t="s" s="4">
        <v>3629</v>
      </c>
      <c r="D317" t="s" s="4">
        <v>2904</v>
      </c>
      <c r="E317" t="s" s="4">
        <v>2904</v>
      </c>
      <c r="F317" t="s" s="4">
        <v>3629</v>
      </c>
      <c r="G317" t="s" s="4">
        <v>3629</v>
      </c>
    </row>
    <row r="318" ht="45.0" customHeight="true">
      <c r="A318" t="s" s="4">
        <v>1459</v>
      </c>
      <c r="B318" t="s" s="4">
        <v>7592</v>
      </c>
      <c r="C318" t="s" s="4">
        <v>3629</v>
      </c>
      <c r="D318" t="s" s="4">
        <v>2904</v>
      </c>
      <c r="E318" t="s" s="4">
        <v>2904</v>
      </c>
      <c r="F318" t="s" s="4">
        <v>3629</v>
      </c>
      <c r="G318" t="s" s="4">
        <v>3629</v>
      </c>
    </row>
    <row r="319" ht="45.0" customHeight="true">
      <c r="A319" t="s" s="4">
        <v>1462</v>
      </c>
      <c r="B319" t="s" s="4">
        <v>7593</v>
      </c>
      <c r="C319" t="s" s="4">
        <v>3629</v>
      </c>
      <c r="D319" t="s" s="4">
        <v>2904</v>
      </c>
      <c r="E319" t="s" s="4">
        <v>2904</v>
      </c>
      <c r="F319" t="s" s="4">
        <v>3629</v>
      </c>
      <c r="G319" t="s" s="4">
        <v>3629</v>
      </c>
    </row>
    <row r="320" ht="45.0" customHeight="true">
      <c r="A320" t="s" s="4">
        <v>1469</v>
      </c>
      <c r="B320" t="s" s="4">
        <v>7594</v>
      </c>
      <c r="C320" t="s" s="4">
        <v>3629</v>
      </c>
      <c r="D320" t="s" s="4">
        <v>2904</v>
      </c>
      <c r="E320" t="s" s="4">
        <v>2904</v>
      </c>
      <c r="F320" t="s" s="4">
        <v>3629</v>
      </c>
      <c r="G320" t="s" s="4">
        <v>3629</v>
      </c>
    </row>
    <row r="321" ht="45.0" customHeight="true">
      <c r="A321" t="s" s="4">
        <v>1475</v>
      </c>
      <c r="B321" t="s" s="4">
        <v>7595</v>
      </c>
      <c r="C321" t="s" s="4">
        <v>3629</v>
      </c>
      <c r="D321" t="s" s="4">
        <v>2904</v>
      </c>
      <c r="E321" t="s" s="4">
        <v>2904</v>
      </c>
      <c r="F321" t="s" s="4">
        <v>3629</v>
      </c>
      <c r="G321" t="s" s="4">
        <v>3629</v>
      </c>
    </row>
    <row r="322" ht="45.0" customHeight="true">
      <c r="A322" t="s" s="4">
        <v>1478</v>
      </c>
      <c r="B322" t="s" s="4">
        <v>7596</v>
      </c>
      <c r="C322" t="s" s="4">
        <v>3629</v>
      </c>
      <c r="D322" t="s" s="4">
        <v>2904</v>
      </c>
      <c r="E322" t="s" s="4">
        <v>2904</v>
      </c>
      <c r="F322" t="s" s="4">
        <v>3629</v>
      </c>
      <c r="G322" t="s" s="4">
        <v>3629</v>
      </c>
    </row>
    <row r="323" ht="45.0" customHeight="true">
      <c r="A323" t="s" s="4">
        <v>1482</v>
      </c>
      <c r="B323" t="s" s="4">
        <v>7597</v>
      </c>
      <c r="C323" t="s" s="4">
        <v>3629</v>
      </c>
      <c r="D323" t="s" s="4">
        <v>2904</v>
      </c>
      <c r="E323" t="s" s="4">
        <v>2904</v>
      </c>
      <c r="F323" t="s" s="4">
        <v>3629</v>
      </c>
      <c r="G323" t="s" s="4">
        <v>3629</v>
      </c>
    </row>
    <row r="324" ht="45.0" customHeight="true">
      <c r="A324" t="s" s="4">
        <v>1487</v>
      </c>
      <c r="B324" t="s" s="4">
        <v>7598</v>
      </c>
      <c r="C324" t="s" s="4">
        <v>3629</v>
      </c>
      <c r="D324" t="s" s="4">
        <v>2904</v>
      </c>
      <c r="E324" t="s" s="4">
        <v>2904</v>
      </c>
      <c r="F324" t="s" s="4">
        <v>3629</v>
      </c>
      <c r="G324" t="s" s="4">
        <v>3629</v>
      </c>
    </row>
    <row r="325" ht="45.0" customHeight="true">
      <c r="A325" t="s" s="4">
        <v>1490</v>
      </c>
      <c r="B325" t="s" s="4">
        <v>7599</v>
      </c>
      <c r="C325" t="s" s="4">
        <v>3629</v>
      </c>
      <c r="D325" t="s" s="4">
        <v>2904</v>
      </c>
      <c r="E325" t="s" s="4">
        <v>2904</v>
      </c>
      <c r="F325" t="s" s="4">
        <v>3629</v>
      </c>
      <c r="G325" t="s" s="4">
        <v>3629</v>
      </c>
    </row>
    <row r="326" ht="45.0" customHeight="true">
      <c r="A326" t="s" s="4">
        <v>1494</v>
      </c>
      <c r="B326" t="s" s="4">
        <v>7600</v>
      </c>
      <c r="C326" t="s" s="4">
        <v>3629</v>
      </c>
      <c r="D326" t="s" s="4">
        <v>2904</v>
      </c>
      <c r="E326" t="s" s="4">
        <v>2904</v>
      </c>
      <c r="F326" t="s" s="4">
        <v>3629</v>
      </c>
      <c r="G326" t="s" s="4">
        <v>3629</v>
      </c>
    </row>
    <row r="327" ht="45.0" customHeight="true">
      <c r="A327" t="s" s="4">
        <v>1498</v>
      </c>
      <c r="B327" t="s" s="4">
        <v>7601</v>
      </c>
      <c r="C327" t="s" s="4">
        <v>3629</v>
      </c>
      <c r="D327" t="s" s="4">
        <v>2904</v>
      </c>
      <c r="E327" t="s" s="4">
        <v>2904</v>
      </c>
      <c r="F327" t="s" s="4">
        <v>3629</v>
      </c>
      <c r="G327" t="s" s="4">
        <v>3629</v>
      </c>
    </row>
    <row r="328" ht="45.0" customHeight="true">
      <c r="A328" t="s" s="4">
        <v>1501</v>
      </c>
      <c r="B328" t="s" s="4">
        <v>7602</v>
      </c>
      <c r="C328" t="s" s="4">
        <v>3629</v>
      </c>
      <c r="D328" t="s" s="4">
        <v>2904</v>
      </c>
      <c r="E328" t="s" s="4">
        <v>2904</v>
      </c>
      <c r="F328" t="s" s="4">
        <v>3629</v>
      </c>
      <c r="G328" t="s" s="4">
        <v>3629</v>
      </c>
    </row>
    <row r="329" ht="45.0" customHeight="true">
      <c r="A329" t="s" s="4">
        <v>1505</v>
      </c>
      <c r="B329" t="s" s="4">
        <v>7603</v>
      </c>
      <c r="C329" t="s" s="4">
        <v>3629</v>
      </c>
      <c r="D329" t="s" s="4">
        <v>2904</v>
      </c>
      <c r="E329" t="s" s="4">
        <v>2904</v>
      </c>
      <c r="F329" t="s" s="4">
        <v>3629</v>
      </c>
      <c r="G329" t="s" s="4">
        <v>3629</v>
      </c>
    </row>
    <row r="330" ht="45.0" customHeight="true">
      <c r="A330" t="s" s="4">
        <v>1510</v>
      </c>
      <c r="B330" t="s" s="4">
        <v>7604</v>
      </c>
      <c r="C330" t="s" s="4">
        <v>3629</v>
      </c>
      <c r="D330" t="s" s="4">
        <v>2904</v>
      </c>
      <c r="E330" t="s" s="4">
        <v>2904</v>
      </c>
      <c r="F330" t="s" s="4">
        <v>3629</v>
      </c>
      <c r="G330" t="s" s="4">
        <v>3629</v>
      </c>
    </row>
    <row r="331" ht="45.0" customHeight="true">
      <c r="A331" t="s" s="4">
        <v>1514</v>
      </c>
      <c r="B331" t="s" s="4">
        <v>7605</v>
      </c>
      <c r="C331" t="s" s="4">
        <v>3629</v>
      </c>
      <c r="D331" t="s" s="4">
        <v>2904</v>
      </c>
      <c r="E331" t="s" s="4">
        <v>2904</v>
      </c>
      <c r="F331" t="s" s="4">
        <v>3629</v>
      </c>
      <c r="G331" t="s" s="4">
        <v>3629</v>
      </c>
    </row>
    <row r="332" ht="45.0" customHeight="true">
      <c r="A332" t="s" s="4">
        <v>1517</v>
      </c>
      <c r="B332" t="s" s="4">
        <v>7606</v>
      </c>
      <c r="C332" t="s" s="4">
        <v>3629</v>
      </c>
      <c r="D332" t="s" s="4">
        <v>2904</v>
      </c>
      <c r="E332" t="s" s="4">
        <v>2904</v>
      </c>
      <c r="F332" t="s" s="4">
        <v>3629</v>
      </c>
      <c r="G332" t="s" s="4">
        <v>3629</v>
      </c>
    </row>
    <row r="333" ht="45.0" customHeight="true">
      <c r="A333" t="s" s="4">
        <v>1524</v>
      </c>
      <c r="B333" t="s" s="4">
        <v>7607</v>
      </c>
      <c r="C333" t="s" s="4">
        <v>3629</v>
      </c>
      <c r="D333" t="s" s="4">
        <v>2904</v>
      </c>
      <c r="E333" t="s" s="4">
        <v>2904</v>
      </c>
      <c r="F333" t="s" s="4">
        <v>3629</v>
      </c>
      <c r="G333" t="s" s="4">
        <v>3629</v>
      </c>
    </row>
    <row r="334" ht="45.0" customHeight="true">
      <c r="A334" t="s" s="4">
        <v>1530</v>
      </c>
      <c r="B334" t="s" s="4">
        <v>7608</v>
      </c>
      <c r="C334" t="s" s="4">
        <v>3629</v>
      </c>
      <c r="D334" t="s" s="4">
        <v>2904</v>
      </c>
      <c r="E334" t="s" s="4">
        <v>2904</v>
      </c>
      <c r="F334" t="s" s="4">
        <v>3629</v>
      </c>
      <c r="G334" t="s" s="4">
        <v>3629</v>
      </c>
    </row>
    <row r="335" ht="45.0" customHeight="true">
      <c r="A335" t="s" s="4">
        <v>1534</v>
      </c>
      <c r="B335" t="s" s="4">
        <v>7609</v>
      </c>
      <c r="C335" t="s" s="4">
        <v>3629</v>
      </c>
      <c r="D335" t="s" s="4">
        <v>2904</v>
      </c>
      <c r="E335" t="s" s="4">
        <v>2904</v>
      </c>
      <c r="F335" t="s" s="4">
        <v>3629</v>
      </c>
      <c r="G335" t="s" s="4">
        <v>3629</v>
      </c>
    </row>
    <row r="336" ht="45.0" customHeight="true">
      <c r="A336" t="s" s="4">
        <v>1538</v>
      </c>
      <c r="B336" t="s" s="4">
        <v>7610</v>
      </c>
      <c r="C336" t="s" s="4">
        <v>3629</v>
      </c>
      <c r="D336" t="s" s="4">
        <v>2904</v>
      </c>
      <c r="E336" t="s" s="4">
        <v>2904</v>
      </c>
      <c r="F336" t="s" s="4">
        <v>3629</v>
      </c>
      <c r="G336" t="s" s="4">
        <v>3629</v>
      </c>
    </row>
    <row r="337" ht="45.0" customHeight="true">
      <c r="A337" t="s" s="4">
        <v>1540</v>
      </c>
      <c r="B337" t="s" s="4">
        <v>7611</v>
      </c>
      <c r="C337" t="s" s="4">
        <v>3629</v>
      </c>
      <c r="D337" t="s" s="4">
        <v>2904</v>
      </c>
      <c r="E337" t="s" s="4">
        <v>2904</v>
      </c>
      <c r="F337" t="s" s="4">
        <v>3629</v>
      </c>
      <c r="G337" t="s" s="4">
        <v>3629</v>
      </c>
    </row>
    <row r="338" ht="45.0" customHeight="true">
      <c r="A338" t="s" s="4">
        <v>1545</v>
      </c>
      <c r="B338" t="s" s="4">
        <v>7612</v>
      </c>
      <c r="C338" t="s" s="4">
        <v>3629</v>
      </c>
      <c r="D338" t="s" s="4">
        <v>2904</v>
      </c>
      <c r="E338" t="s" s="4">
        <v>2904</v>
      </c>
      <c r="F338" t="s" s="4">
        <v>3629</v>
      </c>
      <c r="G338" t="s" s="4">
        <v>3629</v>
      </c>
    </row>
    <row r="339" ht="45.0" customHeight="true">
      <c r="A339" t="s" s="4">
        <v>1549</v>
      </c>
      <c r="B339" t="s" s="4">
        <v>7613</v>
      </c>
      <c r="C339" t="s" s="4">
        <v>3629</v>
      </c>
      <c r="D339" t="s" s="4">
        <v>2904</v>
      </c>
      <c r="E339" t="s" s="4">
        <v>2904</v>
      </c>
      <c r="F339" t="s" s="4">
        <v>3629</v>
      </c>
      <c r="G339" t="s" s="4">
        <v>3629</v>
      </c>
    </row>
    <row r="340" ht="45.0" customHeight="true">
      <c r="A340" t="s" s="4">
        <v>1553</v>
      </c>
      <c r="B340" t="s" s="4">
        <v>7614</v>
      </c>
      <c r="C340" t="s" s="4">
        <v>3629</v>
      </c>
      <c r="D340" t="s" s="4">
        <v>2904</v>
      </c>
      <c r="E340" t="s" s="4">
        <v>2904</v>
      </c>
      <c r="F340" t="s" s="4">
        <v>3629</v>
      </c>
      <c r="G340" t="s" s="4">
        <v>3629</v>
      </c>
    </row>
    <row r="341" ht="45.0" customHeight="true">
      <c r="A341" t="s" s="4">
        <v>1557</v>
      </c>
      <c r="B341" t="s" s="4">
        <v>7615</v>
      </c>
      <c r="C341" t="s" s="4">
        <v>3629</v>
      </c>
      <c r="D341" t="s" s="4">
        <v>2904</v>
      </c>
      <c r="E341" t="s" s="4">
        <v>2904</v>
      </c>
      <c r="F341" t="s" s="4">
        <v>3629</v>
      </c>
      <c r="G341" t="s" s="4">
        <v>3629</v>
      </c>
    </row>
    <row r="342" ht="45.0" customHeight="true">
      <c r="A342" t="s" s="4">
        <v>1561</v>
      </c>
      <c r="B342" t="s" s="4">
        <v>7616</v>
      </c>
      <c r="C342" t="s" s="4">
        <v>3629</v>
      </c>
      <c r="D342" t="s" s="4">
        <v>2904</v>
      </c>
      <c r="E342" t="s" s="4">
        <v>2904</v>
      </c>
      <c r="F342" t="s" s="4">
        <v>3629</v>
      </c>
      <c r="G342" t="s" s="4">
        <v>3629</v>
      </c>
    </row>
    <row r="343" ht="45.0" customHeight="true">
      <c r="A343" t="s" s="4">
        <v>1563</v>
      </c>
      <c r="B343" t="s" s="4">
        <v>7617</v>
      </c>
      <c r="C343" t="s" s="4">
        <v>3629</v>
      </c>
      <c r="D343" t="s" s="4">
        <v>2904</v>
      </c>
      <c r="E343" t="s" s="4">
        <v>2904</v>
      </c>
      <c r="F343" t="s" s="4">
        <v>3629</v>
      </c>
      <c r="G343" t="s" s="4">
        <v>3629</v>
      </c>
    </row>
    <row r="344" ht="45.0" customHeight="true">
      <c r="A344" t="s" s="4">
        <v>1567</v>
      </c>
      <c r="B344" t="s" s="4">
        <v>7618</v>
      </c>
      <c r="C344" t="s" s="4">
        <v>3629</v>
      </c>
      <c r="D344" t="s" s="4">
        <v>2904</v>
      </c>
      <c r="E344" t="s" s="4">
        <v>2904</v>
      </c>
      <c r="F344" t="s" s="4">
        <v>3629</v>
      </c>
      <c r="G344" t="s" s="4">
        <v>3629</v>
      </c>
    </row>
    <row r="345" ht="45.0" customHeight="true">
      <c r="A345" t="s" s="4">
        <v>1571</v>
      </c>
      <c r="B345" t="s" s="4">
        <v>7619</v>
      </c>
      <c r="C345" t="s" s="4">
        <v>3629</v>
      </c>
      <c r="D345" t="s" s="4">
        <v>2904</v>
      </c>
      <c r="E345" t="s" s="4">
        <v>2904</v>
      </c>
      <c r="F345" t="s" s="4">
        <v>3629</v>
      </c>
      <c r="G345" t="s" s="4">
        <v>3629</v>
      </c>
    </row>
    <row r="346" ht="45.0" customHeight="true">
      <c r="A346" t="s" s="4">
        <v>1575</v>
      </c>
      <c r="B346" t="s" s="4">
        <v>7620</v>
      </c>
      <c r="C346" t="s" s="4">
        <v>3629</v>
      </c>
      <c r="D346" t="s" s="4">
        <v>2904</v>
      </c>
      <c r="E346" t="s" s="4">
        <v>2904</v>
      </c>
      <c r="F346" t="s" s="4">
        <v>3629</v>
      </c>
      <c r="G346" t="s" s="4">
        <v>3629</v>
      </c>
    </row>
    <row r="347" ht="45.0" customHeight="true">
      <c r="A347" t="s" s="4">
        <v>1579</v>
      </c>
      <c r="B347" t="s" s="4">
        <v>7621</v>
      </c>
      <c r="C347" t="s" s="4">
        <v>3629</v>
      </c>
      <c r="D347" t="s" s="4">
        <v>2904</v>
      </c>
      <c r="E347" t="s" s="4">
        <v>2904</v>
      </c>
      <c r="F347" t="s" s="4">
        <v>3629</v>
      </c>
      <c r="G347" t="s" s="4">
        <v>3629</v>
      </c>
    </row>
    <row r="348" ht="45.0" customHeight="true">
      <c r="A348" t="s" s="4">
        <v>1583</v>
      </c>
      <c r="B348" t="s" s="4">
        <v>7622</v>
      </c>
      <c r="C348" t="s" s="4">
        <v>3629</v>
      </c>
      <c r="D348" t="s" s="4">
        <v>2904</v>
      </c>
      <c r="E348" t="s" s="4">
        <v>2904</v>
      </c>
      <c r="F348" t="s" s="4">
        <v>3629</v>
      </c>
      <c r="G348" t="s" s="4">
        <v>3629</v>
      </c>
    </row>
    <row r="349" ht="45.0" customHeight="true">
      <c r="A349" t="s" s="4">
        <v>1586</v>
      </c>
      <c r="B349" t="s" s="4">
        <v>7623</v>
      </c>
      <c r="C349" t="s" s="4">
        <v>3629</v>
      </c>
      <c r="D349" t="s" s="4">
        <v>2904</v>
      </c>
      <c r="E349" t="s" s="4">
        <v>2904</v>
      </c>
      <c r="F349" t="s" s="4">
        <v>3629</v>
      </c>
      <c r="G349" t="s" s="4">
        <v>3629</v>
      </c>
    </row>
    <row r="350" ht="45.0" customHeight="true">
      <c r="A350" t="s" s="4">
        <v>1589</v>
      </c>
      <c r="B350" t="s" s="4">
        <v>7624</v>
      </c>
      <c r="C350" t="s" s="4">
        <v>3629</v>
      </c>
      <c r="D350" t="s" s="4">
        <v>2904</v>
      </c>
      <c r="E350" t="s" s="4">
        <v>2904</v>
      </c>
      <c r="F350" t="s" s="4">
        <v>3629</v>
      </c>
      <c r="G350" t="s" s="4">
        <v>3629</v>
      </c>
    </row>
    <row r="351" ht="45.0" customHeight="true">
      <c r="A351" t="s" s="4">
        <v>1594</v>
      </c>
      <c r="B351" t="s" s="4">
        <v>7625</v>
      </c>
      <c r="C351" t="s" s="4">
        <v>3629</v>
      </c>
      <c r="D351" t="s" s="4">
        <v>2904</v>
      </c>
      <c r="E351" t="s" s="4">
        <v>2904</v>
      </c>
      <c r="F351" t="s" s="4">
        <v>3629</v>
      </c>
      <c r="G351" t="s" s="4">
        <v>3629</v>
      </c>
    </row>
    <row r="352" ht="45.0" customHeight="true">
      <c r="A352" t="s" s="4">
        <v>1598</v>
      </c>
      <c r="B352" t="s" s="4">
        <v>7626</v>
      </c>
      <c r="C352" t="s" s="4">
        <v>3629</v>
      </c>
      <c r="D352" t="s" s="4">
        <v>2904</v>
      </c>
      <c r="E352" t="s" s="4">
        <v>2904</v>
      </c>
      <c r="F352" t="s" s="4">
        <v>3629</v>
      </c>
      <c r="G352" t="s" s="4">
        <v>3629</v>
      </c>
    </row>
    <row r="353" ht="45.0" customHeight="true">
      <c r="A353" t="s" s="4">
        <v>1603</v>
      </c>
      <c r="B353" t="s" s="4">
        <v>7627</v>
      </c>
      <c r="C353" t="s" s="4">
        <v>3629</v>
      </c>
      <c r="D353" t="s" s="4">
        <v>2904</v>
      </c>
      <c r="E353" t="s" s="4">
        <v>2904</v>
      </c>
      <c r="F353" t="s" s="4">
        <v>3629</v>
      </c>
      <c r="G353" t="s" s="4">
        <v>3629</v>
      </c>
    </row>
    <row r="354" ht="45.0" customHeight="true">
      <c r="A354" t="s" s="4">
        <v>1607</v>
      </c>
      <c r="B354" t="s" s="4">
        <v>7628</v>
      </c>
      <c r="C354" t="s" s="4">
        <v>3629</v>
      </c>
      <c r="D354" t="s" s="4">
        <v>2904</v>
      </c>
      <c r="E354" t="s" s="4">
        <v>2904</v>
      </c>
      <c r="F354" t="s" s="4">
        <v>3629</v>
      </c>
      <c r="G354" t="s" s="4">
        <v>3629</v>
      </c>
    </row>
    <row r="355" ht="45.0" customHeight="true">
      <c r="A355" t="s" s="4">
        <v>1612</v>
      </c>
      <c r="B355" t="s" s="4">
        <v>7629</v>
      </c>
      <c r="C355" t="s" s="4">
        <v>3629</v>
      </c>
      <c r="D355" t="s" s="4">
        <v>2904</v>
      </c>
      <c r="E355" t="s" s="4">
        <v>2904</v>
      </c>
      <c r="F355" t="s" s="4">
        <v>3629</v>
      </c>
      <c r="G355" t="s" s="4">
        <v>3629</v>
      </c>
    </row>
    <row r="356" ht="45.0" customHeight="true">
      <c r="A356" t="s" s="4">
        <v>1615</v>
      </c>
      <c r="B356" t="s" s="4">
        <v>7630</v>
      </c>
      <c r="C356" t="s" s="4">
        <v>3629</v>
      </c>
      <c r="D356" t="s" s="4">
        <v>2904</v>
      </c>
      <c r="E356" t="s" s="4">
        <v>2904</v>
      </c>
      <c r="F356" t="s" s="4">
        <v>3629</v>
      </c>
      <c r="G356" t="s" s="4">
        <v>3629</v>
      </c>
    </row>
    <row r="357" ht="45.0" customHeight="true">
      <c r="A357" t="s" s="4">
        <v>1617</v>
      </c>
      <c r="B357" t="s" s="4">
        <v>7631</v>
      </c>
      <c r="C357" t="s" s="4">
        <v>3629</v>
      </c>
      <c r="D357" t="s" s="4">
        <v>2904</v>
      </c>
      <c r="E357" t="s" s="4">
        <v>2904</v>
      </c>
      <c r="F357" t="s" s="4">
        <v>3629</v>
      </c>
      <c r="G357" t="s" s="4">
        <v>3629</v>
      </c>
    </row>
    <row r="358" ht="45.0" customHeight="true">
      <c r="A358" t="s" s="4">
        <v>1619</v>
      </c>
      <c r="B358" t="s" s="4">
        <v>7632</v>
      </c>
      <c r="C358" t="s" s="4">
        <v>3629</v>
      </c>
      <c r="D358" t="s" s="4">
        <v>2904</v>
      </c>
      <c r="E358" t="s" s="4">
        <v>2904</v>
      </c>
      <c r="F358" t="s" s="4">
        <v>3629</v>
      </c>
      <c r="G358" t="s" s="4">
        <v>3629</v>
      </c>
    </row>
    <row r="359" ht="45.0" customHeight="true">
      <c r="A359" t="s" s="4">
        <v>1624</v>
      </c>
      <c r="B359" t="s" s="4">
        <v>7633</v>
      </c>
      <c r="C359" t="s" s="4">
        <v>3629</v>
      </c>
      <c r="D359" t="s" s="4">
        <v>2904</v>
      </c>
      <c r="E359" t="s" s="4">
        <v>2904</v>
      </c>
      <c r="F359" t="s" s="4">
        <v>3629</v>
      </c>
      <c r="G359" t="s" s="4">
        <v>3629</v>
      </c>
    </row>
    <row r="360" ht="45.0" customHeight="true">
      <c r="A360" t="s" s="4">
        <v>1629</v>
      </c>
      <c r="B360" t="s" s="4">
        <v>7634</v>
      </c>
      <c r="C360" t="s" s="4">
        <v>3629</v>
      </c>
      <c r="D360" t="s" s="4">
        <v>2904</v>
      </c>
      <c r="E360" t="s" s="4">
        <v>2904</v>
      </c>
      <c r="F360" t="s" s="4">
        <v>3629</v>
      </c>
      <c r="G360" t="s" s="4">
        <v>3629</v>
      </c>
    </row>
    <row r="361" ht="45.0" customHeight="true">
      <c r="A361" t="s" s="4">
        <v>1633</v>
      </c>
      <c r="B361" t="s" s="4">
        <v>7635</v>
      </c>
      <c r="C361" t="s" s="4">
        <v>3629</v>
      </c>
      <c r="D361" t="s" s="4">
        <v>2904</v>
      </c>
      <c r="E361" t="s" s="4">
        <v>2904</v>
      </c>
      <c r="F361" t="s" s="4">
        <v>3629</v>
      </c>
      <c r="G361" t="s" s="4">
        <v>3629</v>
      </c>
    </row>
    <row r="362" ht="45.0" customHeight="true">
      <c r="A362" t="s" s="4">
        <v>1636</v>
      </c>
      <c r="B362" t="s" s="4">
        <v>7636</v>
      </c>
      <c r="C362" t="s" s="4">
        <v>3629</v>
      </c>
      <c r="D362" t="s" s="4">
        <v>2904</v>
      </c>
      <c r="E362" t="s" s="4">
        <v>2904</v>
      </c>
      <c r="F362" t="s" s="4">
        <v>3629</v>
      </c>
      <c r="G362" t="s" s="4">
        <v>3629</v>
      </c>
    </row>
    <row r="363" ht="45.0" customHeight="true">
      <c r="A363" t="s" s="4">
        <v>1642</v>
      </c>
      <c r="B363" t="s" s="4">
        <v>7637</v>
      </c>
      <c r="C363" t="s" s="4">
        <v>3629</v>
      </c>
      <c r="D363" t="s" s="4">
        <v>2904</v>
      </c>
      <c r="E363" t="s" s="4">
        <v>2904</v>
      </c>
      <c r="F363" t="s" s="4">
        <v>3629</v>
      </c>
      <c r="G363" t="s" s="4">
        <v>3629</v>
      </c>
    </row>
    <row r="364" ht="45.0" customHeight="true">
      <c r="A364" t="s" s="4">
        <v>1645</v>
      </c>
      <c r="B364" t="s" s="4">
        <v>7638</v>
      </c>
      <c r="C364" t="s" s="4">
        <v>3629</v>
      </c>
      <c r="D364" t="s" s="4">
        <v>2904</v>
      </c>
      <c r="E364" t="s" s="4">
        <v>2904</v>
      </c>
      <c r="F364" t="s" s="4">
        <v>3629</v>
      </c>
      <c r="G364" t="s" s="4">
        <v>3629</v>
      </c>
    </row>
    <row r="365" ht="45.0" customHeight="true">
      <c r="A365" t="s" s="4">
        <v>1649</v>
      </c>
      <c r="B365" t="s" s="4">
        <v>7639</v>
      </c>
      <c r="C365" t="s" s="4">
        <v>3629</v>
      </c>
      <c r="D365" t="s" s="4">
        <v>2904</v>
      </c>
      <c r="E365" t="s" s="4">
        <v>2904</v>
      </c>
      <c r="F365" t="s" s="4">
        <v>3629</v>
      </c>
      <c r="G365" t="s" s="4">
        <v>3629</v>
      </c>
    </row>
    <row r="366" ht="45.0" customHeight="true">
      <c r="A366" t="s" s="4">
        <v>1651</v>
      </c>
      <c r="B366" t="s" s="4">
        <v>7640</v>
      </c>
      <c r="C366" t="s" s="4">
        <v>3629</v>
      </c>
      <c r="D366" t="s" s="4">
        <v>2904</v>
      </c>
      <c r="E366" t="s" s="4">
        <v>2904</v>
      </c>
      <c r="F366" t="s" s="4">
        <v>3629</v>
      </c>
      <c r="G366" t="s" s="4">
        <v>3629</v>
      </c>
    </row>
    <row r="367" ht="45.0" customHeight="true">
      <c r="A367" t="s" s="4">
        <v>1657</v>
      </c>
      <c r="B367" t="s" s="4">
        <v>7641</v>
      </c>
      <c r="C367" t="s" s="4">
        <v>3629</v>
      </c>
      <c r="D367" t="s" s="4">
        <v>2904</v>
      </c>
      <c r="E367" t="s" s="4">
        <v>2904</v>
      </c>
      <c r="F367" t="s" s="4">
        <v>3629</v>
      </c>
      <c r="G367" t="s" s="4">
        <v>3629</v>
      </c>
    </row>
    <row r="368" ht="45.0" customHeight="true">
      <c r="A368" t="s" s="4">
        <v>1659</v>
      </c>
      <c r="B368" t="s" s="4">
        <v>7642</v>
      </c>
      <c r="C368" t="s" s="4">
        <v>3629</v>
      </c>
      <c r="D368" t="s" s="4">
        <v>2904</v>
      </c>
      <c r="E368" t="s" s="4">
        <v>2904</v>
      </c>
      <c r="F368" t="s" s="4">
        <v>3629</v>
      </c>
      <c r="G368" t="s" s="4">
        <v>3629</v>
      </c>
    </row>
    <row r="369" ht="45.0" customHeight="true">
      <c r="A369" t="s" s="4">
        <v>1661</v>
      </c>
      <c r="B369" t="s" s="4">
        <v>7643</v>
      </c>
      <c r="C369" t="s" s="4">
        <v>3629</v>
      </c>
      <c r="D369" t="s" s="4">
        <v>2904</v>
      </c>
      <c r="E369" t="s" s="4">
        <v>2904</v>
      </c>
      <c r="F369" t="s" s="4">
        <v>3629</v>
      </c>
      <c r="G369" t="s" s="4">
        <v>3629</v>
      </c>
    </row>
    <row r="370" ht="45.0" customHeight="true">
      <c r="A370" t="s" s="4">
        <v>1663</v>
      </c>
      <c r="B370" t="s" s="4">
        <v>7644</v>
      </c>
      <c r="C370" t="s" s="4">
        <v>3629</v>
      </c>
      <c r="D370" t="s" s="4">
        <v>2904</v>
      </c>
      <c r="E370" t="s" s="4">
        <v>2904</v>
      </c>
      <c r="F370" t="s" s="4">
        <v>3629</v>
      </c>
      <c r="G370" t="s" s="4">
        <v>3629</v>
      </c>
    </row>
    <row r="371" ht="45.0" customHeight="true">
      <c r="A371" t="s" s="4">
        <v>1666</v>
      </c>
      <c r="B371" t="s" s="4">
        <v>7645</v>
      </c>
      <c r="C371" t="s" s="4">
        <v>3629</v>
      </c>
      <c r="D371" t="s" s="4">
        <v>2904</v>
      </c>
      <c r="E371" t="s" s="4">
        <v>2904</v>
      </c>
      <c r="F371" t="s" s="4">
        <v>3629</v>
      </c>
      <c r="G371" t="s" s="4">
        <v>3629</v>
      </c>
    </row>
    <row r="372" ht="45.0" customHeight="true">
      <c r="A372" t="s" s="4">
        <v>1669</v>
      </c>
      <c r="B372" t="s" s="4">
        <v>7646</v>
      </c>
      <c r="C372" t="s" s="4">
        <v>3629</v>
      </c>
      <c r="D372" t="s" s="4">
        <v>2904</v>
      </c>
      <c r="E372" t="s" s="4">
        <v>2904</v>
      </c>
      <c r="F372" t="s" s="4">
        <v>3629</v>
      </c>
      <c r="G372" t="s" s="4">
        <v>3629</v>
      </c>
    </row>
    <row r="373" ht="45.0" customHeight="true">
      <c r="A373" t="s" s="4">
        <v>1674</v>
      </c>
      <c r="B373" t="s" s="4">
        <v>7647</v>
      </c>
      <c r="C373" t="s" s="4">
        <v>3629</v>
      </c>
      <c r="D373" t="s" s="4">
        <v>2904</v>
      </c>
      <c r="E373" t="s" s="4">
        <v>2904</v>
      </c>
      <c r="F373" t="s" s="4">
        <v>3629</v>
      </c>
      <c r="G373" t="s" s="4">
        <v>3629</v>
      </c>
    </row>
    <row r="374" ht="45.0" customHeight="true">
      <c r="A374" t="s" s="4">
        <v>1676</v>
      </c>
      <c r="B374" t="s" s="4">
        <v>7648</v>
      </c>
      <c r="C374" t="s" s="4">
        <v>3629</v>
      </c>
      <c r="D374" t="s" s="4">
        <v>2904</v>
      </c>
      <c r="E374" t="s" s="4">
        <v>2904</v>
      </c>
      <c r="F374" t="s" s="4">
        <v>3629</v>
      </c>
      <c r="G374" t="s" s="4">
        <v>3629</v>
      </c>
    </row>
    <row r="375" ht="45.0" customHeight="true">
      <c r="A375" t="s" s="4">
        <v>1680</v>
      </c>
      <c r="B375" t="s" s="4">
        <v>7649</v>
      </c>
      <c r="C375" t="s" s="4">
        <v>3629</v>
      </c>
      <c r="D375" t="s" s="4">
        <v>2904</v>
      </c>
      <c r="E375" t="s" s="4">
        <v>2904</v>
      </c>
      <c r="F375" t="s" s="4">
        <v>3629</v>
      </c>
      <c r="G375" t="s" s="4">
        <v>3629</v>
      </c>
    </row>
    <row r="376" ht="45.0" customHeight="true">
      <c r="A376" t="s" s="4">
        <v>1686</v>
      </c>
      <c r="B376" t="s" s="4">
        <v>7650</v>
      </c>
      <c r="C376" t="s" s="4">
        <v>3629</v>
      </c>
      <c r="D376" t="s" s="4">
        <v>2904</v>
      </c>
      <c r="E376" t="s" s="4">
        <v>2904</v>
      </c>
      <c r="F376" t="s" s="4">
        <v>3629</v>
      </c>
      <c r="G376" t="s" s="4">
        <v>3629</v>
      </c>
    </row>
    <row r="377" ht="45.0" customHeight="true">
      <c r="A377" t="s" s="4">
        <v>1689</v>
      </c>
      <c r="B377" t="s" s="4">
        <v>7651</v>
      </c>
      <c r="C377" t="s" s="4">
        <v>3629</v>
      </c>
      <c r="D377" t="s" s="4">
        <v>2904</v>
      </c>
      <c r="E377" t="s" s="4">
        <v>2904</v>
      </c>
      <c r="F377" t="s" s="4">
        <v>3629</v>
      </c>
      <c r="G377" t="s" s="4">
        <v>3629</v>
      </c>
    </row>
    <row r="378" ht="45.0" customHeight="true">
      <c r="A378" t="s" s="4">
        <v>1694</v>
      </c>
      <c r="B378" t="s" s="4">
        <v>7652</v>
      </c>
      <c r="C378" t="s" s="4">
        <v>3629</v>
      </c>
      <c r="D378" t="s" s="4">
        <v>2904</v>
      </c>
      <c r="E378" t="s" s="4">
        <v>2904</v>
      </c>
      <c r="F378" t="s" s="4">
        <v>3629</v>
      </c>
      <c r="G378" t="s" s="4">
        <v>3629</v>
      </c>
    </row>
    <row r="379" ht="45.0" customHeight="true">
      <c r="A379" t="s" s="4">
        <v>1696</v>
      </c>
      <c r="B379" t="s" s="4">
        <v>7653</v>
      </c>
      <c r="C379" t="s" s="4">
        <v>3629</v>
      </c>
      <c r="D379" t="s" s="4">
        <v>2904</v>
      </c>
      <c r="E379" t="s" s="4">
        <v>2904</v>
      </c>
      <c r="F379" t="s" s="4">
        <v>3629</v>
      </c>
      <c r="G379" t="s" s="4">
        <v>3629</v>
      </c>
    </row>
    <row r="380" ht="45.0" customHeight="true">
      <c r="A380" t="s" s="4">
        <v>1698</v>
      </c>
      <c r="B380" t="s" s="4">
        <v>7654</v>
      </c>
      <c r="C380" t="s" s="4">
        <v>3629</v>
      </c>
      <c r="D380" t="s" s="4">
        <v>2904</v>
      </c>
      <c r="E380" t="s" s="4">
        <v>2904</v>
      </c>
      <c r="F380" t="s" s="4">
        <v>3629</v>
      </c>
      <c r="G380" t="s" s="4">
        <v>3629</v>
      </c>
    </row>
    <row r="381" ht="45.0" customHeight="true">
      <c r="A381" t="s" s="4">
        <v>1700</v>
      </c>
      <c r="B381" t="s" s="4">
        <v>7655</v>
      </c>
      <c r="C381" t="s" s="4">
        <v>3629</v>
      </c>
      <c r="D381" t="s" s="4">
        <v>2904</v>
      </c>
      <c r="E381" t="s" s="4">
        <v>2904</v>
      </c>
      <c r="F381" t="s" s="4">
        <v>3629</v>
      </c>
      <c r="G381" t="s" s="4">
        <v>3629</v>
      </c>
    </row>
    <row r="382" ht="45.0" customHeight="true">
      <c r="A382" t="s" s="4">
        <v>1704</v>
      </c>
      <c r="B382" t="s" s="4">
        <v>7656</v>
      </c>
      <c r="C382" t="s" s="4">
        <v>3629</v>
      </c>
      <c r="D382" t="s" s="4">
        <v>2904</v>
      </c>
      <c r="E382" t="s" s="4">
        <v>2904</v>
      </c>
      <c r="F382" t="s" s="4">
        <v>3629</v>
      </c>
      <c r="G382" t="s" s="4">
        <v>3629</v>
      </c>
    </row>
    <row r="383" ht="45.0" customHeight="true">
      <c r="A383" t="s" s="4">
        <v>1707</v>
      </c>
      <c r="B383" t="s" s="4">
        <v>7657</v>
      </c>
      <c r="C383" t="s" s="4">
        <v>3629</v>
      </c>
      <c r="D383" t="s" s="4">
        <v>2904</v>
      </c>
      <c r="E383" t="s" s="4">
        <v>2904</v>
      </c>
      <c r="F383" t="s" s="4">
        <v>3629</v>
      </c>
      <c r="G383" t="s" s="4">
        <v>3629</v>
      </c>
    </row>
    <row r="384" ht="45.0" customHeight="true">
      <c r="A384" t="s" s="4">
        <v>1713</v>
      </c>
      <c r="B384" t="s" s="4">
        <v>7658</v>
      </c>
      <c r="C384" t="s" s="4">
        <v>3629</v>
      </c>
      <c r="D384" t="s" s="4">
        <v>2904</v>
      </c>
      <c r="E384" t="s" s="4">
        <v>2904</v>
      </c>
      <c r="F384" t="s" s="4">
        <v>3629</v>
      </c>
      <c r="G384" t="s" s="4">
        <v>3629</v>
      </c>
    </row>
    <row r="385" ht="45.0" customHeight="true">
      <c r="A385" t="s" s="4">
        <v>1716</v>
      </c>
      <c r="B385" t="s" s="4">
        <v>7659</v>
      </c>
      <c r="C385" t="s" s="4">
        <v>3629</v>
      </c>
      <c r="D385" t="s" s="4">
        <v>2904</v>
      </c>
      <c r="E385" t="s" s="4">
        <v>2904</v>
      </c>
      <c r="F385" t="s" s="4">
        <v>3629</v>
      </c>
      <c r="G385" t="s" s="4">
        <v>3629</v>
      </c>
    </row>
    <row r="386" ht="45.0" customHeight="true">
      <c r="A386" t="s" s="4">
        <v>1720</v>
      </c>
      <c r="B386" t="s" s="4">
        <v>7660</v>
      </c>
      <c r="C386" t="s" s="4">
        <v>3629</v>
      </c>
      <c r="D386" t="s" s="4">
        <v>2904</v>
      </c>
      <c r="E386" t="s" s="4">
        <v>2904</v>
      </c>
      <c r="F386" t="s" s="4">
        <v>3629</v>
      </c>
      <c r="G386" t="s" s="4">
        <v>3629</v>
      </c>
    </row>
    <row r="387" ht="45.0" customHeight="true">
      <c r="A387" t="s" s="4">
        <v>1726</v>
      </c>
      <c r="B387" t="s" s="4">
        <v>7661</v>
      </c>
      <c r="C387" t="s" s="4">
        <v>3629</v>
      </c>
      <c r="D387" t="s" s="4">
        <v>2904</v>
      </c>
      <c r="E387" t="s" s="4">
        <v>2904</v>
      </c>
      <c r="F387" t="s" s="4">
        <v>3629</v>
      </c>
      <c r="G387" t="s" s="4">
        <v>3629</v>
      </c>
    </row>
    <row r="388" ht="45.0" customHeight="true">
      <c r="A388" t="s" s="4">
        <v>1728</v>
      </c>
      <c r="B388" t="s" s="4">
        <v>7662</v>
      </c>
      <c r="C388" t="s" s="4">
        <v>3629</v>
      </c>
      <c r="D388" t="s" s="4">
        <v>2904</v>
      </c>
      <c r="E388" t="s" s="4">
        <v>2904</v>
      </c>
      <c r="F388" t="s" s="4">
        <v>3629</v>
      </c>
      <c r="G388" t="s" s="4">
        <v>3629</v>
      </c>
    </row>
    <row r="389" ht="45.0" customHeight="true">
      <c r="A389" t="s" s="4">
        <v>1733</v>
      </c>
      <c r="B389" t="s" s="4">
        <v>7663</v>
      </c>
      <c r="C389" t="s" s="4">
        <v>3629</v>
      </c>
      <c r="D389" t="s" s="4">
        <v>2904</v>
      </c>
      <c r="E389" t="s" s="4">
        <v>2904</v>
      </c>
      <c r="F389" t="s" s="4">
        <v>3629</v>
      </c>
      <c r="G389" t="s" s="4">
        <v>3629</v>
      </c>
    </row>
    <row r="390" ht="45.0" customHeight="true">
      <c r="A390" t="s" s="4">
        <v>1735</v>
      </c>
      <c r="B390" t="s" s="4">
        <v>7664</v>
      </c>
      <c r="C390" t="s" s="4">
        <v>3629</v>
      </c>
      <c r="D390" t="s" s="4">
        <v>2904</v>
      </c>
      <c r="E390" t="s" s="4">
        <v>2904</v>
      </c>
      <c r="F390" t="s" s="4">
        <v>3629</v>
      </c>
      <c r="G390" t="s" s="4">
        <v>3629</v>
      </c>
    </row>
    <row r="391" ht="45.0" customHeight="true">
      <c r="A391" t="s" s="4">
        <v>1742</v>
      </c>
      <c r="B391" t="s" s="4">
        <v>7665</v>
      </c>
      <c r="C391" t="s" s="4">
        <v>3629</v>
      </c>
      <c r="D391" t="s" s="4">
        <v>2904</v>
      </c>
      <c r="E391" t="s" s="4">
        <v>2904</v>
      </c>
      <c r="F391" t="s" s="4">
        <v>3629</v>
      </c>
      <c r="G391" t="s" s="4">
        <v>3629</v>
      </c>
    </row>
    <row r="392" ht="45.0" customHeight="true">
      <c r="A392" t="s" s="4">
        <v>1746</v>
      </c>
      <c r="B392" t="s" s="4">
        <v>7666</v>
      </c>
      <c r="C392" t="s" s="4">
        <v>3629</v>
      </c>
      <c r="D392" t="s" s="4">
        <v>2904</v>
      </c>
      <c r="E392" t="s" s="4">
        <v>2904</v>
      </c>
      <c r="F392" t="s" s="4">
        <v>3629</v>
      </c>
      <c r="G392" t="s" s="4">
        <v>3629</v>
      </c>
    </row>
    <row r="393" ht="45.0" customHeight="true">
      <c r="A393" t="s" s="4">
        <v>1749</v>
      </c>
      <c r="B393" t="s" s="4">
        <v>7667</v>
      </c>
      <c r="C393" t="s" s="4">
        <v>3629</v>
      </c>
      <c r="D393" t="s" s="4">
        <v>2904</v>
      </c>
      <c r="E393" t="s" s="4">
        <v>2904</v>
      </c>
      <c r="F393" t="s" s="4">
        <v>3629</v>
      </c>
      <c r="G393" t="s" s="4">
        <v>3629</v>
      </c>
    </row>
    <row r="394" ht="45.0" customHeight="true">
      <c r="A394" t="s" s="4">
        <v>1754</v>
      </c>
      <c r="B394" t="s" s="4">
        <v>7668</v>
      </c>
      <c r="C394" t="s" s="4">
        <v>3629</v>
      </c>
      <c r="D394" t="s" s="4">
        <v>2904</v>
      </c>
      <c r="E394" t="s" s="4">
        <v>2904</v>
      </c>
      <c r="F394" t="s" s="4">
        <v>3629</v>
      </c>
      <c r="G394" t="s" s="4">
        <v>3629</v>
      </c>
    </row>
    <row r="395" ht="45.0" customHeight="true">
      <c r="A395" t="s" s="4">
        <v>1756</v>
      </c>
      <c r="B395" t="s" s="4">
        <v>7669</v>
      </c>
      <c r="C395" t="s" s="4">
        <v>3629</v>
      </c>
      <c r="D395" t="s" s="4">
        <v>2904</v>
      </c>
      <c r="E395" t="s" s="4">
        <v>2904</v>
      </c>
      <c r="F395" t="s" s="4">
        <v>3629</v>
      </c>
      <c r="G395" t="s" s="4">
        <v>3629</v>
      </c>
    </row>
    <row r="396" ht="45.0" customHeight="true">
      <c r="A396" t="s" s="4">
        <v>1759</v>
      </c>
      <c r="B396" t="s" s="4">
        <v>7670</v>
      </c>
      <c r="C396" t="s" s="4">
        <v>3629</v>
      </c>
      <c r="D396" t="s" s="4">
        <v>2904</v>
      </c>
      <c r="E396" t="s" s="4">
        <v>2904</v>
      </c>
      <c r="F396" t="s" s="4">
        <v>3629</v>
      </c>
      <c r="G396" t="s" s="4">
        <v>3629</v>
      </c>
    </row>
    <row r="397" ht="45.0" customHeight="true">
      <c r="A397" t="s" s="4">
        <v>1763</v>
      </c>
      <c r="B397" t="s" s="4">
        <v>7671</v>
      </c>
      <c r="C397" t="s" s="4">
        <v>3629</v>
      </c>
      <c r="D397" t="s" s="4">
        <v>2904</v>
      </c>
      <c r="E397" t="s" s="4">
        <v>2904</v>
      </c>
      <c r="F397" t="s" s="4">
        <v>3629</v>
      </c>
      <c r="G397" t="s" s="4">
        <v>3629</v>
      </c>
    </row>
    <row r="398" ht="45.0" customHeight="true">
      <c r="A398" t="s" s="4">
        <v>1765</v>
      </c>
      <c r="B398" t="s" s="4">
        <v>7672</v>
      </c>
      <c r="C398" t="s" s="4">
        <v>3629</v>
      </c>
      <c r="D398" t="s" s="4">
        <v>2904</v>
      </c>
      <c r="E398" t="s" s="4">
        <v>2904</v>
      </c>
      <c r="F398" t="s" s="4">
        <v>3629</v>
      </c>
      <c r="G398" t="s" s="4">
        <v>3629</v>
      </c>
    </row>
    <row r="399" ht="45.0" customHeight="true">
      <c r="A399" t="s" s="4">
        <v>1767</v>
      </c>
      <c r="B399" t="s" s="4">
        <v>7673</v>
      </c>
      <c r="C399" t="s" s="4">
        <v>3629</v>
      </c>
      <c r="D399" t="s" s="4">
        <v>2904</v>
      </c>
      <c r="E399" t="s" s="4">
        <v>2904</v>
      </c>
      <c r="F399" t="s" s="4">
        <v>3629</v>
      </c>
      <c r="G399" t="s" s="4">
        <v>3629</v>
      </c>
    </row>
    <row r="400" ht="45.0" customHeight="true">
      <c r="A400" t="s" s="4">
        <v>1770</v>
      </c>
      <c r="B400" t="s" s="4">
        <v>7674</v>
      </c>
      <c r="C400" t="s" s="4">
        <v>3629</v>
      </c>
      <c r="D400" t="s" s="4">
        <v>2904</v>
      </c>
      <c r="E400" t="s" s="4">
        <v>2904</v>
      </c>
      <c r="F400" t="s" s="4">
        <v>3629</v>
      </c>
      <c r="G400" t="s" s="4">
        <v>3629</v>
      </c>
    </row>
    <row r="401" ht="45.0" customHeight="true">
      <c r="A401" t="s" s="4">
        <v>1773</v>
      </c>
      <c r="B401" t="s" s="4">
        <v>7675</v>
      </c>
      <c r="C401" t="s" s="4">
        <v>3629</v>
      </c>
      <c r="D401" t="s" s="4">
        <v>2904</v>
      </c>
      <c r="E401" t="s" s="4">
        <v>2904</v>
      </c>
      <c r="F401" t="s" s="4">
        <v>3629</v>
      </c>
      <c r="G401" t="s" s="4">
        <v>3629</v>
      </c>
    </row>
    <row r="402" ht="45.0" customHeight="true">
      <c r="A402" t="s" s="4">
        <v>1776</v>
      </c>
      <c r="B402" t="s" s="4">
        <v>7676</v>
      </c>
      <c r="C402" t="s" s="4">
        <v>3629</v>
      </c>
      <c r="D402" t="s" s="4">
        <v>2904</v>
      </c>
      <c r="E402" t="s" s="4">
        <v>2904</v>
      </c>
      <c r="F402" t="s" s="4">
        <v>3629</v>
      </c>
      <c r="G402" t="s" s="4">
        <v>3629</v>
      </c>
    </row>
    <row r="403" ht="45.0" customHeight="true">
      <c r="A403" t="s" s="4">
        <v>1780</v>
      </c>
      <c r="B403" t="s" s="4">
        <v>7677</v>
      </c>
      <c r="C403" t="s" s="4">
        <v>3629</v>
      </c>
      <c r="D403" t="s" s="4">
        <v>2904</v>
      </c>
      <c r="E403" t="s" s="4">
        <v>2904</v>
      </c>
      <c r="F403" t="s" s="4">
        <v>3629</v>
      </c>
      <c r="G403" t="s" s="4">
        <v>3629</v>
      </c>
    </row>
    <row r="404" ht="45.0" customHeight="true">
      <c r="A404" t="s" s="4">
        <v>1784</v>
      </c>
      <c r="B404" t="s" s="4">
        <v>7678</v>
      </c>
      <c r="C404" t="s" s="4">
        <v>3629</v>
      </c>
      <c r="D404" t="s" s="4">
        <v>2904</v>
      </c>
      <c r="E404" t="s" s="4">
        <v>2904</v>
      </c>
      <c r="F404" t="s" s="4">
        <v>3629</v>
      </c>
      <c r="G404" t="s" s="4">
        <v>3629</v>
      </c>
    </row>
    <row r="405" ht="45.0" customHeight="true">
      <c r="A405" t="s" s="4">
        <v>1787</v>
      </c>
      <c r="B405" t="s" s="4">
        <v>7679</v>
      </c>
      <c r="C405" t="s" s="4">
        <v>3629</v>
      </c>
      <c r="D405" t="s" s="4">
        <v>2904</v>
      </c>
      <c r="E405" t="s" s="4">
        <v>2904</v>
      </c>
      <c r="F405" t="s" s="4">
        <v>3629</v>
      </c>
      <c r="G405" t="s" s="4">
        <v>3629</v>
      </c>
    </row>
    <row r="406" ht="45.0" customHeight="true">
      <c r="A406" t="s" s="4">
        <v>1789</v>
      </c>
      <c r="B406" t="s" s="4">
        <v>7680</v>
      </c>
      <c r="C406" t="s" s="4">
        <v>3629</v>
      </c>
      <c r="D406" t="s" s="4">
        <v>2904</v>
      </c>
      <c r="E406" t="s" s="4">
        <v>2904</v>
      </c>
      <c r="F406" t="s" s="4">
        <v>3629</v>
      </c>
      <c r="G406" t="s" s="4">
        <v>3629</v>
      </c>
    </row>
    <row r="407" ht="45.0" customHeight="true">
      <c r="A407" t="s" s="4">
        <v>1797</v>
      </c>
      <c r="B407" t="s" s="4">
        <v>7681</v>
      </c>
      <c r="C407" t="s" s="4">
        <v>3629</v>
      </c>
      <c r="D407" t="s" s="4">
        <v>2904</v>
      </c>
      <c r="E407" t="s" s="4">
        <v>2904</v>
      </c>
      <c r="F407" t="s" s="4">
        <v>3629</v>
      </c>
      <c r="G407" t="s" s="4">
        <v>3629</v>
      </c>
    </row>
    <row r="408" ht="45.0" customHeight="true">
      <c r="A408" t="s" s="4">
        <v>1799</v>
      </c>
      <c r="B408" t="s" s="4">
        <v>7682</v>
      </c>
      <c r="C408" t="s" s="4">
        <v>3629</v>
      </c>
      <c r="D408" t="s" s="4">
        <v>2904</v>
      </c>
      <c r="E408" t="s" s="4">
        <v>2904</v>
      </c>
      <c r="F408" t="s" s="4">
        <v>3629</v>
      </c>
      <c r="G408" t="s" s="4">
        <v>3629</v>
      </c>
    </row>
    <row r="409" ht="45.0" customHeight="true">
      <c r="A409" t="s" s="4">
        <v>1802</v>
      </c>
      <c r="B409" t="s" s="4">
        <v>7683</v>
      </c>
      <c r="C409" t="s" s="4">
        <v>3629</v>
      </c>
      <c r="D409" t="s" s="4">
        <v>2904</v>
      </c>
      <c r="E409" t="s" s="4">
        <v>2904</v>
      </c>
      <c r="F409" t="s" s="4">
        <v>3629</v>
      </c>
      <c r="G409" t="s" s="4">
        <v>3629</v>
      </c>
    </row>
    <row r="410" ht="45.0" customHeight="true">
      <c r="A410" t="s" s="4">
        <v>1805</v>
      </c>
      <c r="B410" t="s" s="4">
        <v>7684</v>
      </c>
      <c r="C410" t="s" s="4">
        <v>3629</v>
      </c>
      <c r="D410" t="s" s="4">
        <v>2904</v>
      </c>
      <c r="E410" t="s" s="4">
        <v>2904</v>
      </c>
      <c r="F410" t="s" s="4">
        <v>3629</v>
      </c>
      <c r="G410" t="s" s="4">
        <v>3629</v>
      </c>
    </row>
    <row r="411" ht="45.0" customHeight="true">
      <c r="A411" t="s" s="4">
        <v>1808</v>
      </c>
      <c r="B411" t="s" s="4">
        <v>7685</v>
      </c>
      <c r="C411" t="s" s="4">
        <v>3629</v>
      </c>
      <c r="D411" t="s" s="4">
        <v>2904</v>
      </c>
      <c r="E411" t="s" s="4">
        <v>2904</v>
      </c>
      <c r="F411" t="s" s="4">
        <v>3629</v>
      </c>
      <c r="G411" t="s" s="4">
        <v>3629</v>
      </c>
    </row>
    <row r="412" ht="45.0" customHeight="true">
      <c r="A412" t="s" s="4">
        <v>1811</v>
      </c>
      <c r="B412" t="s" s="4">
        <v>7686</v>
      </c>
      <c r="C412" t="s" s="4">
        <v>3629</v>
      </c>
      <c r="D412" t="s" s="4">
        <v>2904</v>
      </c>
      <c r="E412" t="s" s="4">
        <v>2904</v>
      </c>
      <c r="F412" t="s" s="4">
        <v>3629</v>
      </c>
      <c r="G412" t="s" s="4">
        <v>3629</v>
      </c>
    </row>
    <row r="413" ht="45.0" customHeight="true">
      <c r="A413" t="s" s="4">
        <v>1814</v>
      </c>
      <c r="B413" t="s" s="4">
        <v>7687</v>
      </c>
      <c r="C413" t="s" s="4">
        <v>3629</v>
      </c>
      <c r="D413" t="s" s="4">
        <v>2904</v>
      </c>
      <c r="E413" t="s" s="4">
        <v>2904</v>
      </c>
      <c r="F413" t="s" s="4">
        <v>3629</v>
      </c>
      <c r="G413" t="s" s="4">
        <v>3629</v>
      </c>
    </row>
    <row r="414" ht="45.0" customHeight="true">
      <c r="A414" t="s" s="4">
        <v>1817</v>
      </c>
      <c r="B414" t="s" s="4">
        <v>7688</v>
      </c>
      <c r="C414" t="s" s="4">
        <v>3629</v>
      </c>
      <c r="D414" t="s" s="4">
        <v>2904</v>
      </c>
      <c r="E414" t="s" s="4">
        <v>2904</v>
      </c>
      <c r="F414" t="s" s="4">
        <v>3629</v>
      </c>
      <c r="G414" t="s" s="4">
        <v>3629</v>
      </c>
    </row>
    <row r="415" ht="45.0" customHeight="true">
      <c r="A415" t="s" s="4">
        <v>1822</v>
      </c>
      <c r="B415" t="s" s="4">
        <v>7689</v>
      </c>
      <c r="C415" t="s" s="4">
        <v>3629</v>
      </c>
      <c r="D415" t="s" s="4">
        <v>2904</v>
      </c>
      <c r="E415" t="s" s="4">
        <v>2904</v>
      </c>
      <c r="F415" t="s" s="4">
        <v>3629</v>
      </c>
      <c r="G415" t="s" s="4">
        <v>3629</v>
      </c>
    </row>
    <row r="416" ht="45.0" customHeight="true">
      <c r="A416" t="s" s="4">
        <v>1827</v>
      </c>
      <c r="B416" t="s" s="4">
        <v>7690</v>
      </c>
      <c r="C416" t="s" s="4">
        <v>3629</v>
      </c>
      <c r="D416" t="s" s="4">
        <v>2904</v>
      </c>
      <c r="E416" t="s" s="4">
        <v>2904</v>
      </c>
      <c r="F416" t="s" s="4">
        <v>3629</v>
      </c>
      <c r="G416" t="s" s="4">
        <v>3629</v>
      </c>
    </row>
    <row r="417" ht="45.0" customHeight="true">
      <c r="A417" t="s" s="4">
        <v>1832</v>
      </c>
      <c r="B417" t="s" s="4">
        <v>7691</v>
      </c>
      <c r="C417" t="s" s="4">
        <v>3629</v>
      </c>
      <c r="D417" t="s" s="4">
        <v>2904</v>
      </c>
      <c r="E417" t="s" s="4">
        <v>2904</v>
      </c>
      <c r="F417" t="s" s="4">
        <v>3629</v>
      </c>
      <c r="G417" t="s" s="4">
        <v>3629</v>
      </c>
    </row>
    <row r="418" ht="45.0" customHeight="true">
      <c r="A418" t="s" s="4">
        <v>1837</v>
      </c>
      <c r="B418" t="s" s="4">
        <v>7692</v>
      </c>
      <c r="C418" t="s" s="4">
        <v>3629</v>
      </c>
      <c r="D418" t="s" s="4">
        <v>2904</v>
      </c>
      <c r="E418" t="s" s="4">
        <v>2904</v>
      </c>
      <c r="F418" t="s" s="4">
        <v>3629</v>
      </c>
      <c r="G418" t="s" s="4">
        <v>3629</v>
      </c>
    </row>
    <row r="419" ht="45.0" customHeight="true">
      <c r="A419" t="s" s="4">
        <v>1842</v>
      </c>
      <c r="B419" t="s" s="4">
        <v>7693</v>
      </c>
      <c r="C419" t="s" s="4">
        <v>3629</v>
      </c>
      <c r="D419" t="s" s="4">
        <v>2904</v>
      </c>
      <c r="E419" t="s" s="4">
        <v>2904</v>
      </c>
      <c r="F419" t="s" s="4">
        <v>3629</v>
      </c>
      <c r="G419" t="s" s="4">
        <v>3629</v>
      </c>
    </row>
    <row r="420" ht="45.0" customHeight="true">
      <c r="A420" t="s" s="4">
        <v>1847</v>
      </c>
      <c r="B420" t="s" s="4">
        <v>7694</v>
      </c>
      <c r="C420" t="s" s="4">
        <v>3629</v>
      </c>
      <c r="D420" t="s" s="4">
        <v>2904</v>
      </c>
      <c r="E420" t="s" s="4">
        <v>2904</v>
      </c>
      <c r="F420" t="s" s="4">
        <v>3629</v>
      </c>
      <c r="G420" t="s" s="4">
        <v>3629</v>
      </c>
    </row>
    <row r="421" ht="45.0" customHeight="true">
      <c r="A421" t="s" s="4">
        <v>1850</v>
      </c>
      <c r="B421" t="s" s="4">
        <v>7695</v>
      </c>
      <c r="C421" t="s" s="4">
        <v>3629</v>
      </c>
      <c r="D421" t="s" s="4">
        <v>2904</v>
      </c>
      <c r="E421" t="s" s="4">
        <v>2904</v>
      </c>
      <c r="F421" t="s" s="4">
        <v>3629</v>
      </c>
      <c r="G421" t="s" s="4">
        <v>3629</v>
      </c>
    </row>
    <row r="422" ht="45.0" customHeight="true">
      <c r="A422" t="s" s="4">
        <v>1852</v>
      </c>
      <c r="B422" t="s" s="4">
        <v>7696</v>
      </c>
      <c r="C422" t="s" s="4">
        <v>3629</v>
      </c>
      <c r="D422" t="s" s="4">
        <v>2904</v>
      </c>
      <c r="E422" t="s" s="4">
        <v>2904</v>
      </c>
      <c r="F422" t="s" s="4">
        <v>3629</v>
      </c>
      <c r="G422" t="s" s="4">
        <v>3629</v>
      </c>
    </row>
    <row r="423" ht="45.0" customHeight="true">
      <c r="A423" t="s" s="4">
        <v>1859</v>
      </c>
      <c r="B423" t="s" s="4">
        <v>7697</v>
      </c>
      <c r="C423" t="s" s="4">
        <v>3629</v>
      </c>
      <c r="D423" t="s" s="4">
        <v>2904</v>
      </c>
      <c r="E423" t="s" s="4">
        <v>2904</v>
      </c>
      <c r="F423" t="s" s="4">
        <v>3629</v>
      </c>
      <c r="G423" t="s" s="4">
        <v>3629</v>
      </c>
    </row>
    <row r="424" ht="45.0" customHeight="true">
      <c r="A424" t="s" s="4">
        <v>1864</v>
      </c>
      <c r="B424" t="s" s="4">
        <v>7698</v>
      </c>
      <c r="C424" t="s" s="4">
        <v>3629</v>
      </c>
      <c r="D424" t="s" s="4">
        <v>2904</v>
      </c>
      <c r="E424" t="s" s="4">
        <v>2904</v>
      </c>
      <c r="F424" t="s" s="4">
        <v>3629</v>
      </c>
      <c r="G424" t="s" s="4">
        <v>3629</v>
      </c>
    </row>
    <row r="425" ht="45.0" customHeight="true">
      <c r="A425" t="s" s="4">
        <v>1867</v>
      </c>
      <c r="B425" t="s" s="4">
        <v>7699</v>
      </c>
      <c r="C425" t="s" s="4">
        <v>3629</v>
      </c>
      <c r="D425" t="s" s="4">
        <v>2904</v>
      </c>
      <c r="E425" t="s" s="4">
        <v>2904</v>
      </c>
      <c r="F425" t="s" s="4">
        <v>3629</v>
      </c>
      <c r="G425" t="s" s="4">
        <v>3629</v>
      </c>
    </row>
    <row r="426" ht="45.0" customHeight="true">
      <c r="A426" t="s" s="4">
        <v>1874</v>
      </c>
      <c r="B426" t="s" s="4">
        <v>7700</v>
      </c>
      <c r="C426" t="s" s="4">
        <v>3629</v>
      </c>
      <c r="D426" t="s" s="4">
        <v>2904</v>
      </c>
      <c r="E426" t="s" s="4">
        <v>2904</v>
      </c>
      <c r="F426" t="s" s="4">
        <v>3629</v>
      </c>
      <c r="G426" t="s" s="4">
        <v>3629</v>
      </c>
    </row>
    <row r="427" ht="45.0" customHeight="true">
      <c r="A427" t="s" s="4">
        <v>1879</v>
      </c>
      <c r="B427" t="s" s="4">
        <v>7701</v>
      </c>
      <c r="C427" t="s" s="4">
        <v>3629</v>
      </c>
      <c r="D427" t="s" s="4">
        <v>2904</v>
      </c>
      <c r="E427" t="s" s="4">
        <v>2904</v>
      </c>
      <c r="F427" t="s" s="4">
        <v>3629</v>
      </c>
      <c r="G427" t="s" s="4">
        <v>3629</v>
      </c>
    </row>
    <row r="428" ht="45.0" customHeight="true">
      <c r="A428" t="s" s="4">
        <v>1882</v>
      </c>
      <c r="B428" t="s" s="4">
        <v>7702</v>
      </c>
      <c r="C428" t="s" s="4">
        <v>3629</v>
      </c>
      <c r="D428" t="s" s="4">
        <v>2904</v>
      </c>
      <c r="E428" t="s" s="4">
        <v>2904</v>
      </c>
      <c r="F428" t="s" s="4">
        <v>3629</v>
      </c>
      <c r="G428" t="s" s="4">
        <v>3629</v>
      </c>
    </row>
    <row r="429" ht="45.0" customHeight="true">
      <c r="A429" t="s" s="4">
        <v>1888</v>
      </c>
      <c r="B429" t="s" s="4">
        <v>7703</v>
      </c>
      <c r="C429" t="s" s="4">
        <v>3629</v>
      </c>
      <c r="D429" t="s" s="4">
        <v>2904</v>
      </c>
      <c r="E429" t="s" s="4">
        <v>2904</v>
      </c>
      <c r="F429" t="s" s="4">
        <v>3629</v>
      </c>
      <c r="G429" t="s" s="4">
        <v>3629</v>
      </c>
    </row>
    <row r="430" ht="45.0" customHeight="true">
      <c r="A430" t="s" s="4">
        <v>1891</v>
      </c>
      <c r="B430" t="s" s="4">
        <v>7704</v>
      </c>
      <c r="C430" t="s" s="4">
        <v>3629</v>
      </c>
      <c r="D430" t="s" s="4">
        <v>2904</v>
      </c>
      <c r="E430" t="s" s="4">
        <v>2904</v>
      </c>
      <c r="F430" t="s" s="4">
        <v>3629</v>
      </c>
      <c r="G430" t="s" s="4">
        <v>3629</v>
      </c>
    </row>
    <row r="431" ht="45.0" customHeight="true">
      <c r="A431" t="s" s="4">
        <v>1895</v>
      </c>
      <c r="B431" t="s" s="4">
        <v>7705</v>
      </c>
      <c r="C431" t="s" s="4">
        <v>3629</v>
      </c>
      <c r="D431" t="s" s="4">
        <v>2904</v>
      </c>
      <c r="E431" t="s" s="4">
        <v>2904</v>
      </c>
      <c r="F431" t="s" s="4">
        <v>3629</v>
      </c>
      <c r="G431" t="s" s="4">
        <v>3629</v>
      </c>
    </row>
    <row r="432" ht="45.0" customHeight="true">
      <c r="A432" t="s" s="4">
        <v>1900</v>
      </c>
      <c r="B432" t="s" s="4">
        <v>7706</v>
      </c>
      <c r="C432" t="s" s="4">
        <v>3629</v>
      </c>
      <c r="D432" t="s" s="4">
        <v>2904</v>
      </c>
      <c r="E432" t="s" s="4">
        <v>2904</v>
      </c>
      <c r="F432" t="s" s="4">
        <v>3629</v>
      </c>
      <c r="G432" t="s" s="4">
        <v>3629</v>
      </c>
    </row>
    <row r="433" ht="45.0" customHeight="true">
      <c r="A433" t="s" s="4">
        <v>1906</v>
      </c>
      <c r="B433" t="s" s="4">
        <v>7707</v>
      </c>
      <c r="C433" t="s" s="4">
        <v>3629</v>
      </c>
      <c r="D433" t="s" s="4">
        <v>2904</v>
      </c>
      <c r="E433" t="s" s="4">
        <v>2904</v>
      </c>
      <c r="F433" t="s" s="4">
        <v>3629</v>
      </c>
      <c r="G433" t="s" s="4">
        <v>3629</v>
      </c>
    </row>
    <row r="434" ht="45.0" customHeight="true">
      <c r="A434" t="s" s="4">
        <v>1909</v>
      </c>
      <c r="B434" t="s" s="4">
        <v>7708</v>
      </c>
      <c r="C434" t="s" s="4">
        <v>3629</v>
      </c>
      <c r="D434" t="s" s="4">
        <v>2904</v>
      </c>
      <c r="E434" t="s" s="4">
        <v>2904</v>
      </c>
      <c r="F434" t="s" s="4">
        <v>3629</v>
      </c>
      <c r="G434" t="s" s="4">
        <v>3629</v>
      </c>
    </row>
    <row r="435" ht="45.0" customHeight="true">
      <c r="A435" t="s" s="4">
        <v>1913</v>
      </c>
      <c r="B435" t="s" s="4">
        <v>7709</v>
      </c>
      <c r="C435" t="s" s="4">
        <v>3629</v>
      </c>
      <c r="D435" t="s" s="4">
        <v>2904</v>
      </c>
      <c r="E435" t="s" s="4">
        <v>2904</v>
      </c>
      <c r="F435" t="s" s="4">
        <v>3629</v>
      </c>
      <c r="G435" t="s" s="4">
        <v>3629</v>
      </c>
    </row>
    <row r="436" ht="45.0" customHeight="true">
      <c r="A436" t="s" s="4">
        <v>1915</v>
      </c>
      <c r="B436" t="s" s="4">
        <v>7710</v>
      </c>
      <c r="C436" t="s" s="4">
        <v>3629</v>
      </c>
      <c r="D436" t="s" s="4">
        <v>2904</v>
      </c>
      <c r="E436" t="s" s="4">
        <v>2904</v>
      </c>
      <c r="F436" t="s" s="4">
        <v>3629</v>
      </c>
      <c r="G436" t="s" s="4">
        <v>3629</v>
      </c>
    </row>
    <row r="437" ht="45.0" customHeight="true">
      <c r="A437" t="s" s="4">
        <v>1917</v>
      </c>
      <c r="B437" t="s" s="4">
        <v>7711</v>
      </c>
      <c r="C437" t="s" s="4">
        <v>3629</v>
      </c>
      <c r="D437" t="s" s="4">
        <v>2904</v>
      </c>
      <c r="E437" t="s" s="4">
        <v>2904</v>
      </c>
      <c r="F437" t="s" s="4">
        <v>3629</v>
      </c>
      <c r="G437" t="s" s="4">
        <v>3629</v>
      </c>
    </row>
    <row r="438" ht="45.0" customHeight="true">
      <c r="A438" t="s" s="4">
        <v>1919</v>
      </c>
      <c r="B438" t="s" s="4">
        <v>7712</v>
      </c>
      <c r="C438" t="s" s="4">
        <v>3629</v>
      </c>
      <c r="D438" t="s" s="4">
        <v>2904</v>
      </c>
      <c r="E438" t="s" s="4">
        <v>2904</v>
      </c>
      <c r="F438" t="s" s="4">
        <v>3629</v>
      </c>
      <c r="G438" t="s" s="4">
        <v>3629</v>
      </c>
    </row>
    <row r="439" ht="45.0" customHeight="true">
      <c r="A439" t="s" s="4">
        <v>1923</v>
      </c>
      <c r="B439" t="s" s="4">
        <v>7713</v>
      </c>
      <c r="C439" t="s" s="4">
        <v>3629</v>
      </c>
      <c r="D439" t="s" s="4">
        <v>2904</v>
      </c>
      <c r="E439" t="s" s="4">
        <v>2904</v>
      </c>
      <c r="F439" t="s" s="4">
        <v>3629</v>
      </c>
      <c r="G439" t="s" s="4">
        <v>3629</v>
      </c>
    </row>
    <row r="440" ht="45.0" customHeight="true">
      <c r="A440" t="s" s="4">
        <v>1926</v>
      </c>
      <c r="B440" t="s" s="4">
        <v>7714</v>
      </c>
      <c r="C440" t="s" s="4">
        <v>3629</v>
      </c>
      <c r="D440" t="s" s="4">
        <v>2904</v>
      </c>
      <c r="E440" t="s" s="4">
        <v>2904</v>
      </c>
      <c r="F440" t="s" s="4">
        <v>3629</v>
      </c>
      <c r="G440" t="s" s="4">
        <v>3629</v>
      </c>
    </row>
    <row r="441" ht="45.0" customHeight="true">
      <c r="A441" t="s" s="4">
        <v>1930</v>
      </c>
      <c r="B441" t="s" s="4">
        <v>7715</v>
      </c>
      <c r="C441" t="s" s="4">
        <v>3629</v>
      </c>
      <c r="D441" t="s" s="4">
        <v>2904</v>
      </c>
      <c r="E441" t="s" s="4">
        <v>2904</v>
      </c>
      <c r="F441" t="s" s="4">
        <v>3629</v>
      </c>
      <c r="G441" t="s" s="4">
        <v>3629</v>
      </c>
    </row>
    <row r="442" ht="45.0" customHeight="true">
      <c r="A442" t="s" s="4">
        <v>1935</v>
      </c>
      <c r="B442" t="s" s="4">
        <v>7716</v>
      </c>
      <c r="C442" t="s" s="4">
        <v>3629</v>
      </c>
      <c r="D442" t="s" s="4">
        <v>2904</v>
      </c>
      <c r="E442" t="s" s="4">
        <v>2904</v>
      </c>
      <c r="F442" t="s" s="4">
        <v>3629</v>
      </c>
      <c r="G442" t="s" s="4">
        <v>3629</v>
      </c>
    </row>
    <row r="443" ht="45.0" customHeight="true">
      <c r="A443" t="s" s="4">
        <v>1938</v>
      </c>
      <c r="B443" t="s" s="4">
        <v>7717</v>
      </c>
      <c r="C443" t="s" s="4">
        <v>3629</v>
      </c>
      <c r="D443" t="s" s="4">
        <v>2904</v>
      </c>
      <c r="E443" t="s" s="4">
        <v>2904</v>
      </c>
      <c r="F443" t="s" s="4">
        <v>3629</v>
      </c>
      <c r="G443" t="s" s="4">
        <v>3629</v>
      </c>
    </row>
    <row r="444" ht="45.0" customHeight="true">
      <c r="A444" t="s" s="4">
        <v>1946</v>
      </c>
      <c r="B444" t="s" s="4">
        <v>7718</v>
      </c>
      <c r="C444" t="s" s="4">
        <v>3629</v>
      </c>
      <c r="D444" t="s" s="4">
        <v>2904</v>
      </c>
      <c r="E444" t="s" s="4">
        <v>2904</v>
      </c>
      <c r="F444" t="s" s="4">
        <v>3629</v>
      </c>
      <c r="G444" t="s" s="4">
        <v>3629</v>
      </c>
    </row>
    <row r="445" ht="45.0" customHeight="true">
      <c r="A445" t="s" s="4">
        <v>1949</v>
      </c>
      <c r="B445" t="s" s="4">
        <v>7719</v>
      </c>
      <c r="C445" t="s" s="4">
        <v>3629</v>
      </c>
      <c r="D445" t="s" s="4">
        <v>2904</v>
      </c>
      <c r="E445" t="s" s="4">
        <v>2904</v>
      </c>
      <c r="F445" t="s" s="4">
        <v>3629</v>
      </c>
      <c r="G445" t="s" s="4">
        <v>3629</v>
      </c>
    </row>
    <row r="446" ht="45.0" customHeight="true">
      <c r="A446" t="s" s="4">
        <v>1953</v>
      </c>
      <c r="B446" t="s" s="4">
        <v>7720</v>
      </c>
      <c r="C446" t="s" s="4">
        <v>3629</v>
      </c>
      <c r="D446" t="s" s="4">
        <v>2904</v>
      </c>
      <c r="E446" t="s" s="4">
        <v>2904</v>
      </c>
      <c r="F446" t="s" s="4">
        <v>3629</v>
      </c>
      <c r="G446" t="s" s="4">
        <v>3629</v>
      </c>
    </row>
    <row r="447" ht="45.0" customHeight="true">
      <c r="A447" t="s" s="4">
        <v>1955</v>
      </c>
      <c r="B447" t="s" s="4">
        <v>7721</v>
      </c>
      <c r="C447" t="s" s="4">
        <v>3629</v>
      </c>
      <c r="D447" t="s" s="4">
        <v>2904</v>
      </c>
      <c r="E447" t="s" s="4">
        <v>2904</v>
      </c>
      <c r="F447" t="s" s="4">
        <v>3629</v>
      </c>
      <c r="G447" t="s" s="4">
        <v>3629</v>
      </c>
    </row>
    <row r="448" ht="45.0" customHeight="true">
      <c r="A448" t="s" s="4">
        <v>1958</v>
      </c>
      <c r="B448" t="s" s="4">
        <v>7722</v>
      </c>
      <c r="C448" t="s" s="4">
        <v>3629</v>
      </c>
      <c r="D448" t="s" s="4">
        <v>2904</v>
      </c>
      <c r="E448" t="s" s="4">
        <v>2904</v>
      </c>
      <c r="F448" t="s" s="4">
        <v>3629</v>
      </c>
      <c r="G448" t="s" s="4">
        <v>3629</v>
      </c>
    </row>
    <row r="449" ht="45.0" customHeight="true">
      <c r="A449" t="s" s="4">
        <v>1961</v>
      </c>
      <c r="B449" t="s" s="4">
        <v>7723</v>
      </c>
      <c r="C449" t="s" s="4">
        <v>3629</v>
      </c>
      <c r="D449" t="s" s="4">
        <v>2904</v>
      </c>
      <c r="E449" t="s" s="4">
        <v>2904</v>
      </c>
      <c r="F449" t="s" s="4">
        <v>3629</v>
      </c>
      <c r="G449" t="s" s="4">
        <v>3629</v>
      </c>
    </row>
    <row r="450" ht="45.0" customHeight="true">
      <c r="A450" t="s" s="4">
        <v>1964</v>
      </c>
      <c r="B450" t="s" s="4">
        <v>7724</v>
      </c>
      <c r="C450" t="s" s="4">
        <v>3629</v>
      </c>
      <c r="D450" t="s" s="4">
        <v>2904</v>
      </c>
      <c r="E450" t="s" s="4">
        <v>2904</v>
      </c>
      <c r="F450" t="s" s="4">
        <v>3629</v>
      </c>
      <c r="G450" t="s" s="4">
        <v>3629</v>
      </c>
    </row>
    <row r="451" ht="45.0" customHeight="true">
      <c r="A451" t="s" s="4">
        <v>1967</v>
      </c>
      <c r="B451" t="s" s="4">
        <v>7725</v>
      </c>
      <c r="C451" t="s" s="4">
        <v>3629</v>
      </c>
      <c r="D451" t="s" s="4">
        <v>2904</v>
      </c>
      <c r="E451" t="s" s="4">
        <v>2904</v>
      </c>
      <c r="F451" t="s" s="4">
        <v>3629</v>
      </c>
      <c r="G451" t="s" s="4">
        <v>3629</v>
      </c>
    </row>
    <row r="452" ht="45.0" customHeight="true">
      <c r="A452" t="s" s="4">
        <v>1973</v>
      </c>
      <c r="B452" t="s" s="4">
        <v>7726</v>
      </c>
      <c r="C452" t="s" s="4">
        <v>3629</v>
      </c>
      <c r="D452" t="s" s="4">
        <v>2904</v>
      </c>
      <c r="E452" t="s" s="4">
        <v>2904</v>
      </c>
      <c r="F452" t="s" s="4">
        <v>3629</v>
      </c>
      <c r="G452" t="s" s="4">
        <v>3629</v>
      </c>
    </row>
    <row r="453" ht="45.0" customHeight="true">
      <c r="A453" t="s" s="4">
        <v>1978</v>
      </c>
      <c r="B453" t="s" s="4">
        <v>7727</v>
      </c>
      <c r="C453" t="s" s="4">
        <v>3629</v>
      </c>
      <c r="D453" t="s" s="4">
        <v>2904</v>
      </c>
      <c r="E453" t="s" s="4">
        <v>2904</v>
      </c>
      <c r="F453" t="s" s="4">
        <v>3629</v>
      </c>
      <c r="G453" t="s" s="4">
        <v>3629</v>
      </c>
    </row>
    <row r="454" ht="45.0" customHeight="true">
      <c r="A454" t="s" s="4">
        <v>1982</v>
      </c>
      <c r="B454" t="s" s="4">
        <v>7728</v>
      </c>
      <c r="C454" t="s" s="4">
        <v>3629</v>
      </c>
      <c r="D454" t="s" s="4">
        <v>2904</v>
      </c>
      <c r="E454" t="s" s="4">
        <v>2904</v>
      </c>
      <c r="F454" t="s" s="4">
        <v>3629</v>
      </c>
      <c r="G454" t="s" s="4">
        <v>3629</v>
      </c>
    </row>
    <row r="455" ht="45.0" customHeight="true">
      <c r="A455" t="s" s="4">
        <v>1986</v>
      </c>
      <c r="B455" t="s" s="4">
        <v>7729</v>
      </c>
      <c r="C455" t="s" s="4">
        <v>3629</v>
      </c>
      <c r="D455" t="s" s="4">
        <v>2904</v>
      </c>
      <c r="E455" t="s" s="4">
        <v>2904</v>
      </c>
      <c r="F455" t="s" s="4">
        <v>3629</v>
      </c>
      <c r="G455" t="s" s="4">
        <v>3629</v>
      </c>
    </row>
    <row r="456" ht="45.0" customHeight="true">
      <c r="A456" t="s" s="4">
        <v>1991</v>
      </c>
      <c r="B456" t="s" s="4">
        <v>7730</v>
      </c>
      <c r="C456" t="s" s="4">
        <v>3629</v>
      </c>
      <c r="D456" t="s" s="4">
        <v>2904</v>
      </c>
      <c r="E456" t="s" s="4">
        <v>2904</v>
      </c>
      <c r="F456" t="s" s="4">
        <v>3629</v>
      </c>
      <c r="G456" t="s" s="4">
        <v>3629</v>
      </c>
    </row>
    <row r="457" ht="45.0" customHeight="true">
      <c r="A457" t="s" s="4">
        <v>1996</v>
      </c>
      <c r="B457" t="s" s="4">
        <v>7731</v>
      </c>
      <c r="C457" t="s" s="4">
        <v>3629</v>
      </c>
      <c r="D457" t="s" s="4">
        <v>2904</v>
      </c>
      <c r="E457" t="s" s="4">
        <v>2904</v>
      </c>
      <c r="F457" t="s" s="4">
        <v>3629</v>
      </c>
      <c r="G457" t="s" s="4">
        <v>3629</v>
      </c>
    </row>
    <row r="458" ht="45.0" customHeight="true">
      <c r="A458" t="s" s="4">
        <v>2001</v>
      </c>
      <c r="B458" t="s" s="4">
        <v>7732</v>
      </c>
      <c r="C458" t="s" s="4">
        <v>3629</v>
      </c>
      <c r="D458" t="s" s="4">
        <v>2904</v>
      </c>
      <c r="E458" t="s" s="4">
        <v>2904</v>
      </c>
      <c r="F458" t="s" s="4">
        <v>3629</v>
      </c>
      <c r="G458" t="s" s="4">
        <v>3629</v>
      </c>
    </row>
    <row r="459" ht="45.0" customHeight="true">
      <c r="A459" t="s" s="4">
        <v>2003</v>
      </c>
      <c r="B459" t="s" s="4">
        <v>7733</v>
      </c>
      <c r="C459" t="s" s="4">
        <v>3629</v>
      </c>
      <c r="D459" t="s" s="4">
        <v>2904</v>
      </c>
      <c r="E459" t="s" s="4">
        <v>2904</v>
      </c>
      <c r="F459" t="s" s="4">
        <v>3629</v>
      </c>
      <c r="G459" t="s" s="4">
        <v>3629</v>
      </c>
    </row>
    <row r="460" ht="45.0" customHeight="true">
      <c r="A460" t="s" s="4">
        <v>2008</v>
      </c>
      <c r="B460" t="s" s="4">
        <v>7734</v>
      </c>
      <c r="C460" t="s" s="4">
        <v>3629</v>
      </c>
      <c r="D460" t="s" s="4">
        <v>2904</v>
      </c>
      <c r="E460" t="s" s="4">
        <v>2904</v>
      </c>
      <c r="F460" t="s" s="4">
        <v>3629</v>
      </c>
      <c r="G460" t="s" s="4">
        <v>3629</v>
      </c>
    </row>
    <row r="461" ht="45.0" customHeight="true">
      <c r="A461" t="s" s="4">
        <v>2011</v>
      </c>
      <c r="B461" t="s" s="4">
        <v>7735</v>
      </c>
      <c r="C461" t="s" s="4">
        <v>3629</v>
      </c>
      <c r="D461" t="s" s="4">
        <v>2904</v>
      </c>
      <c r="E461" t="s" s="4">
        <v>2904</v>
      </c>
      <c r="F461" t="s" s="4">
        <v>3629</v>
      </c>
      <c r="G461" t="s" s="4">
        <v>3629</v>
      </c>
    </row>
    <row r="462" ht="45.0" customHeight="true">
      <c r="A462" t="s" s="4">
        <v>2013</v>
      </c>
      <c r="B462" t="s" s="4">
        <v>7736</v>
      </c>
      <c r="C462" t="s" s="4">
        <v>3629</v>
      </c>
      <c r="D462" t="s" s="4">
        <v>2904</v>
      </c>
      <c r="E462" t="s" s="4">
        <v>2904</v>
      </c>
      <c r="F462" t="s" s="4">
        <v>3629</v>
      </c>
      <c r="G462" t="s" s="4">
        <v>3629</v>
      </c>
    </row>
    <row r="463" ht="45.0" customHeight="true">
      <c r="A463" t="s" s="4">
        <v>2016</v>
      </c>
      <c r="B463" t="s" s="4">
        <v>7737</v>
      </c>
      <c r="C463" t="s" s="4">
        <v>3629</v>
      </c>
      <c r="D463" t="s" s="4">
        <v>2904</v>
      </c>
      <c r="E463" t="s" s="4">
        <v>2904</v>
      </c>
      <c r="F463" t="s" s="4">
        <v>3629</v>
      </c>
      <c r="G463" t="s" s="4">
        <v>3629</v>
      </c>
    </row>
    <row r="464" ht="45.0" customHeight="true">
      <c r="A464" t="s" s="4">
        <v>2018</v>
      </c>
      <c r="B464" t="s" s="4">
        <v>7738</v>
      </c>
      <c r="C464" t="s" s="4">
        <v>3629</v>
      </c>
      <c r="D464" t="s" s="4">
        <v>2904</v>
      </c>
      <c r="E464" t="s" s="4">
        <v>2904</v>
      </c>
      <c r="F464" t="s" s="4">
        <v>3629</v>
      </c>
      <c r="G464" t="s" s="4">
        <v>3629</v>
      </c>
    </row>
    <row r="465" ht="45.0" customHeight="true">
      <c r="A465" t="s" s="4">
        <v>2023</v>
      </c>
      <c r="B465" t="s" s="4">
        <v>7739</v>
      </c>
      <c r="C465" t="s" s="4">
        <v>3629</v>
      </c>
      <c r="D465" t="s" s="4">
        <v>2904</v>
      </c>
      <c r="E465" t="s" s="4">
        <v>2904</v>
      </c>
      <c r="F465" t="s" s="4">
        <v>3629</v>
      </c>
      <c r="G465" t="s" s="4">
        <v>3629</v>
      </c>
    </row>
    <row r="466" ht="45.0" customHeight="true">
      <c r="A466" t="s" s="4">
        <v>2027</v>
      </c>
      <c r="B466" t="s" s="4">
        <v>7740</v>
      </c>
      <c r="C466" t="s" s="4">
        <v>3629</v>
      </c>
      <c r="D466" t="s" s="4">
        <v>2904</v>
      </c>
      <c r="E466" t="s" s="4">
        <v>2904</v>
      </c>
      <c r="F466" t="s" s="4">
        <v>3629</v>
      </c>
      <c r="G466" t="s" s="4">
        <v>3629</v>
      </c>
    </row>
    <row r="467" ht="45.0" customHeight="true">
      <c r="A467" t="s" s="4">
        <v>2031</v>
      </c>
      <c r="B467" t="s" s="4">
        <v>7741</v>
      </c>
      <c r="C467" t="s" s="4">
        <v>3629</v>
      </c>
      <c r="D467" t="s" s="4">
        <v>2904</v>
      </c>
      <c r="E467" t="s" s="4">
        <v>2904</v>
      </c>
      <c r="F467" t="s" s="4">
        <v>3629</v>
      </c>
      <c r="G467" t="s" s="4">
        <v>3629</v>
      </c>
    </row>
    <row r="468" ht="45.0" customHeight="true">
      <c r="A468" t="s" s="4">
        <v>2036</v>
      </c>
      <c r="B468" t="s" s="4">
        <v>7742</v>
      </c>
      <c r="C468" t="s" s="4">
        <v>3629</v>
      </c>
      <c r="D468" t="s" s="4">
        <v>2904</v>
      </c>
      <c r="E468" t="s" s="4">
        <v>2904</v>
      </c>
      <c r="F468" t="s" s="4">
        <v>3629</v>
      </c>
      <c r="G468" t="s" s="4">
        <v>3629</v>
      </c>
    </row>
    <row r="469" ht="45.0" customHeight="true">
      <c r="A469" t="s" s="4">
        <v>2041</v>
      </c>
      <c r="B469" t="s" s="4">
        <v>7743</v>
      </c>
      <c r="C469" t="s" s="4">
        <v>3629</v>
      </c>
      <c r="D469" t="s" s="4">
        <v>2904</v>
      </c>
      <c r="E469" t="s" s="4">
        <v>2904</v>
      </c>
      <c r="F469" t="s" s="4">
        <v>3629</v>
      </c>
      <c r="G469" t="s" s="4">
        <v>3629</v>
      </c>
    </row>
    <row r="470" ht="45.0" customHeight="true">
      <c r="A470" t="s" s="4">
        <v>2045</v>
      </c>
      <c r="B470" t="s" s="4">
        <v>7744</v>
      </c>
      <c r="C470" t="s" s="4">
        <v>3629</v>
      </c>
      <c r="D470" t="s" s="4">
        <v>2904</v>
      </c>
      <c r="E470" t="s" s="4">
        <v>2904</v>
      </c>
      <c r="F470" t="s" s="4">
        <v>3629</v>
      </c>
      <c r="G470" t="s" s="4">
        <v>3629</v>
      </c>
    </row>
    <row r="471" ht="45.0" customHeight="true">
      <c r="A471" t="s" s="4">
        <v>2050</v>
      </c>
      <c r="B471" t="s" s="4">
        <v>7745</v>
      </c>
      <c r="C471" t="s" s="4">
        <v>3629</v>
      </c>
      <c r="D471" t="s" s="4">
        <v>2904</v>
      </c>
      <c r="E471" t="s" s="4">
        <v>2904</v>
      </c>
      <c r="F471" t="s" s="4">
        <v>3629</v>
      </c>
      <c r="G471" t="s" s="4">
        <v>3629</v>
      </c>
    </row>
    <row r="472" ht="45.0" customHeight="true">
      <c r="A472" t="s" s="4">
        <v>2054</v>
      </c>
      <c r="B472" t="s" s="4">
        <v>7746</v>
      </c>
      <c r="C472" t="s" s="4">
        <v>3629</v>
      </c>
      <c r="D472" t="s" s="4">
        <v>2904</v>
      </c>
      <c r="E472" t="s" s="4">
        <v>2904</v>
      </c>
      <c r="F472" t="s" s="4">
        <v>3629</v>
      </c>
      <c r="G472" t="s" s="4">
        <v>3629</v>
      </c>
    </row>
    <row r="473" ht="45.0" customHeight="true">
      <c r="A473" t="s" s="4">
        <v>2058</v>
      </c>
      <c r="B473" t="s" s="4">
        <v>7747</v>
      </c>
      <c r="C473" t="s" s="4">
        <v>3629</v>
      </c>
      <c r="D473" t="s" s="4">
        <v>2904</v>
      </c>
      <c r="E473" t="s" s="4">
        <v>2904</v>
      </c>
      <c r="F473" t="s" s="4">
        <v>3629</v>
      </c>
      <c r="G473" t="s" s="4">
        <v>3629</v>
      </c>
    </row>
    <row r="474" ht="45.0" customHeight="true">
      <c r="A474" t="s" s="4">
        <v>2063</v>
      </c>
      <c r="B474" t="s" s="4">
        <v>7748</v>
      </c>
      <c r="C474" t="s" s="4">
        <v>3629</v>
      </c>
      <c r="D474" t="s" s="4">
        <v>2904</v>
      </c>
      <c r="E474" t="s" s="4">
        <v>2904</v>
      </c>
      <c r="F474" t="s" s="4">
        <v>3629</v>
      </c>
      <c r="G474" t="s" s="4">
        <v>3629</v>
      </c>
    </row>
    <row r="475" ht="45.0" customHeight="true">
      <c r="A475" t="s" s="4">
        <v>2067</v>
      </c>
      <c r="B475" t="s" s="4">
        <v>7749</v>
      </c>
      <c r="C475" t="s" s="4">
        <v>3629</v>
      </c>
      <c r="D475" t="s" s="4">
        <v>2904</v>
      </c>
      <c r="E475" t="s" s="4">
        <v>2904</v>
      </c>
      <c r="F475" t="s" s="4">
        <v>3629</v>
      </c>
      <c r="G475" t="s" s="4">
        <v>3629</v>
      </c>
    </row>
    <row r="476" ht="45.0" customHeight="true">
      <c r="A476" t="s" s="4">
        <v>2069</v>
      </c>
      <c r="B476" t="s" s="4">
        <v>7750</v>
      </c>
      <c r="C476" t="s" s="4">
        <v>3629</v>
      </c>
      <c r="D476" t="s" s="4">
        <v>2904</v>
      </c>
      <c r="E476" t="s" s="4">
        <v>2904</v>
      </c>
      <c r="F476" t="s" s="4">
        <v>3629</v>
      </c>
      <c r="G476" t="s" s="4">
        <v>3629</v>
      </c>
    </row>
    <row r="477" ht="45.0" customHeight="true">
      <c r="A477" t="s" s="4">
        <v>2072</v>
      </c>
      <c r="B477" t="s" s="4">
        <v>7751</v>
      </c>
      <c r="C477" t="s" s="4">
        <v>3629</v>
      </c>
      <c r="D477" t="s" s="4">
        <v>2904</v>
      </c>
      <c r="E477" t="s" s="4">
        <v>2904</v>
      </c>
      <c r="F477" t="s" s="4">
        <v>3629</v>
      </c>
      <c r="G477" t="s" s="4">
        <v>3629</v>
      </c>
    </row>
    <row r="478" ht="45.0" customHeight="true">
      <c r="A478" t="s" s="4">
        <v>2076</v>
      </c>
      <c r="B478" t="s" s="4">
        <v>7752</v>
      </c>
      <c r="C478" t="s" s="4">
        <v>3629</v>
      </c>
      <c r="D478" t="s" s="4">
        <v>2904</v>
      </c>
      <c r="E478" t="s" s="4">
        <v>2904</v>
      </c>
      <c r="F478" t="s" s="4">
        <v>3629</v>
      </c>
      <c r="G478" t="s" s="4">
        <v>3629</v>
      </c>
    </row>
    <row r="479" ht="45.0" customHeight="true">
      <c r="A479" t="s" s="4">
        <v>2078</v>
      </c>
      <c r="B479" t="s" s="4">
        <v>7753</v>
      </c>
      <c r="C479" t="s" s="4">
        <v>3629</v>
      </c>
      <c r="D479" t="s" s="4">
        <v>2904</v>
      </c>
      <c r="E479" t="s" s="4">
        <v>2904</v>
      </c>
      <c r="F479" t="s" s="4">
        <v>3629</v>
      </c>
      <c r="G479" t="s" s="4">
        <v>3629</v>
      </c>
    </row>
    <row r="480" ht="45.0" customHeight="true">
      <c r="A480" t="s" s="4">
        <v>2083</v>
      </c>
      <c r="B480" t="s" s="4">
        <v>7754</v>
      </c>
      <c r="C480" t="s" s="4">
        <v>3629</v>
      </c>
      <c r="D480" t="s" s="4">
        <v>2904</v>
      </c>
      <c r="E480" t="s" s="4">
        <v>2904</v>
      </c>
      <c r="F480" t="s" s="4">
        <v>3629</v>
      </c>
      <c r="G480" t="s" s="4">
        <v>3629</v>
      </c>
    </row>
    <row r="481" ht="45.0" customHeight="true">
      <c r="A481" t="s" s="4">
        <v>2087</v>
      </c>
      <c r="B481" t="s" s="4">
        <v>7755</v>
      </c>
      <c r="C481" t="s" s="4">
        <v>3629</v>
      </c>
      <c r="D481" t="s" s="4">
        <v>2904</v>
      </c>
      <c r="E481" t="s" s="4">
        <v>2904</v>
      </c>
      <c r="F481" t="s" s="4">
        <v>3629</v>
      </c>
      <c r="G481" t="s" s="4">
        <v>3629</v>
      </c>
    </row>
    <row r="482" ht="45.0" customHeight="true">
      <c r="A482" t="s" s="4">
        <v>2089</v>
      </c>
      <c r="B482" t="s" s="4">
        <v>7756</v>
      </c>
      <c r="C482" t="s" s="4">
        <v>3629</v>
      </c>
      <c r="D482" t="s" s="4">
        <v>2904</v>
      </c>
      <c r="E482" t="s" s="4">
        <v>2904</v>
      </c>
      <c r="F482" t="s" s="4">
        <v>3629</v>
      </c>
      <c r="G482" t="s" s="4">
        <v>3629</v>
      </c>
    </row>
    <row r="483" ht="45.0" customHeight="true">
      <c r="A483" t="s" s="4">
        <v>2091</v>
      </c>
      <c r="B483" t="s" s="4">
        <v>7757</v>
      </c>
      <c r="C483" t="s" s="4">
        <v>3629</v>
      </c>
      <c r="D483" t="s" s="4">
        <v>2904</v>
      </c>
      <c r="E483" t="s" s="4">
        <v>2904</v>
      </c>
      <c r="F483" t="s" s="4">
        <v>3629</v>
      </c>
      <c r="G483" t="s" s="4">
        <v>3629</v>
      </c>
    </row>
    <row r="484" ht="45.0" customHeight="true">
      <c r="A484" t="s" s="4">
        <v>2093</v>
      </c>
      <c r="B484" t="s" s="4">
        <v>7758</v>
      </c>
      <c r="C484" t="s" s="4">
        <v>3629</v>
      </c>
      <c r="D484" t="s" s="4">
        <v>2904</v>
      </c>
      <c r="E484" t="s" s="4">
        <v>2904</v>
      </c>
      <c r="F484" t="s" s="4">
        <v>3629</v>
      </c>
      <c r="G484" t="s" s="4">
        <v>3629</v>
      </c>
    </row>
    <row r="485" ht="45.0" customHeight="true">
      <c r="A485" t="s" s="4">
        <v>2096</v>
      </c>
      <c r="B485" t="s" s="4">
        <v>7759</v>
      </c>
      <c r="C485" t="s" s="4">
        <v>3629</v>
      </c>
      <c r="D485" t="s" s="4">
        <v>2904</v>
      </c>
      <c r="E485" t="s" s="4">
        <v>2904</v>
      </c>
      <c r="F485" t="s" s="4">
        <v>3629</v>
      </c>
      <c r="G485" t="s" s="4">
        <v>3629</v>
      </c>
    </row>
    <row r="486" ht="45.0" customHeight="true">
      <c r="A486" t="s" s="4">
        <v>2100</v>
      </c>
      <c r="B486" t="s" s="4">
        <v>7760</v>
      </c>
      <c r="C486" t="s" s="4">
        <v>3629</v>
      </c>
      <c r="D486" t="s" s="4">
        <v>2904</v>
      </c>
      <c r="E486" t="s" s="4">
        <v>2904</v>
      </c>
      <c r="F486" t="s" s="4">
        <v>3629</v>
      </c>
      <c r="G486" t="s" s="4">
        <v>3629</v>
      </c>
    </row>
    <row r="487" ht="45.0" customHeight="true">
      <c r="A487" t="s" s="4">
        <v>2104</v>
      </c>
      <c r="B487" t="s" s="4">
        <v>7761</v>
      </c>
      <c r="C487" t="s" s="4">
        <v>3629</v>
      </c>
      <c r="D487" t="s" s="4">
        <v>2904</v>
      </c>
      <c r="E487" t="s" s="4">
        <v>2904</v>
      </c>
      <c r="F487" t="s" s="4">
        <v>3629</v>
      </c>
      <c r="G487" t="s" s="4">
        <v>3629</v>
      </c>
    </row>
    <row r="488" ht="45.0" customHeight="true">
      <c r="A488" t="s" s="4">
        <v>2109</v>
      </c>
      <c r="B488" t="s" s="4">
        <v>7762</v>
      </c>
      <c r="C488" t="s" s="4">
        <v>3629</v>
      </c>
      <c r="D488" t="s" s="4">
        <v>2904</v>
      </c>
      <c r="E488" t="s" s="4">
        <v>2904</v>
      </c>
      <c r="F488" t="s" s="4">
        <v>3629</v>
      </c>
      <c r="G488" t="s" s="4">
        <v>3629</v>
      </c>
    </row>
    <row r="489" ht="45.0" customHeight="true">
      <c r="A489" t="s" s="4">
        <v>2112</v>
      </c>
      <c r="B489" t="s" s="4">
        <v>7763</v>
      </c>
      <c r="C489" t="s" s="4">
        <v>3629</v>
      </c>
      <c r="D489" t="s" s="4">
        <v>2904</v>
      </c>
      <c r="E489" t="s" s="4">
        <v>2904</v>
      </c>
      <c r="F489" t="s" s="4">
        <v>3629</v>
      </c>
      <c r="G489" t="s" s="4">
        <v>3629</v>
      </c>
    </row>
    <row r="490" ht="45.0" customHeight="true">
      <c r="A490" t="s" s="4">
        <v>2115</v>
      </c>
      <c r="B490" t="s" s="4">
        <v>7764</v>
      </c>
      <c r="C490" t="s" s="4">
        <v>3629</v>
      </c>
      <c r="D490" t="s" s="4">
        <v>2904</v>
      </c>
      <c r="E490" t="s" s="4">
        <v>2904</v>
      </c>
      <c r="F490" t="s" s="4">
        <v>3629</v>
      </c>
      <c r="G490" t="s" s="4">
        <v>3629</v>
      </c>
    </row>
    <row r="491" ht="45.0" customHeight="true">
      <c r="A491" t="s" s="4">
        <v>2117</v>
      </c>
      <c r="B491" t="s" s="4">
        <v>7765</v>
      </c>
      <c r="C491" t="s" s="4">
        <v>3629</v>
      </c>
      <c r="D491" t="s" s="4">
        <v>2904</v>
      </c>
      <c r="E491" t="s" s="4">
        <v>2904</v>
      </c>
      <c r="F491" t="s" s="4">
        <v>3629</v>
      </c>
      <c r="G491" t="s" s="4">
        <v>3629</v>
      </c>
    </row>
    <row r="492" ht="45.0" customHeight="true">
      <c r="A492" t="s" s="4">
        <v>2119</v>
      </c>
      <c r="B492" t="s" s="4">
        <v>7766</v>
      </c>
      <c r="C492" t="s" s="4">
        <v>3629</v>
      </c>
      <c r="D492" t="s" s="4">
        <v>2904</v>
      </c>
      <c r="E492" t="s" s="4">
        <v>2904</v>
      </c>
      <c r="F492" t="s" s="4">
        <v>3629</v>
      </c>
      <c r="G492" t="s" s="4">
        <v>3629</v>
      </c>
    </row>
    <row r="493" ht="45.0" customHeight="true">
      <c r="A493" t="s" s="4">
        <v>2122</v>
      </c>
      <c r="B493" t="s" s="4">
        <v>7767</v>
      </c>
      <c r="C493" t="s" s="4">
        <v>3629</v>
      </c>
      <c r="D493" t="s" s="4">
        <v>2904</v>
      </c>
      <c r="E493" t="s" s="4">
        <v>2904</v>
      </c>
      <c r="F493" t="s" s="4">
        <v>3629</v>
      </c>
      <c r="G493" t="s" s="4">
        <v>3629</v>
      </c>
    </row>
    <row r="494" ht="45.0" customHeight="true">
      <c r="A494" t="s" s="4">
        <v>2124</v>
      </c>
      <c r="B494" t="s" s="4">
        <v>7768</v>
      </c>
      <c r="C494" t="s" s="4">
        <v>3629</v>
      </c>
      <c r="D494" t="s" s="4">
        <v>2904</v>
      </c>
      <c r="E494" t="s" s="4">
        <v>2904</v>
      </c>
      <c r="F494" t="s" s="4">
        <v>3629</v>
      </c>
      <c r="G494" t="s" s="4">
        <v>3629</v>
      </c>
    </row>
    <row r="495" ht="45.0" customHeight="true">
      <c r="A495" t="s" s="4">
        <v>2129</v>
      </c>
      <c r="B495" t="s" s="4">
        <v>7769</v>
      </c>
      <c r="C495" t="s" s="4">
        <v>3629</v>
      </c>
      <c r="D495" t="s" s="4">
        <v>2904</v>
      </c>
      <c r="E495" t="s" s="4">
        <v>2904</v>
      </c>
      <c r="F495" t="s" s="4">
        <v>3629</v>
      </c>
      <c r="G495" t="s" s="4">
        <v>3629</v>
      </c>
    </row>
    <row r="496" ht="45.0" customHeight="true">
      <c r="A496" t="s" s="4">
        <v>2132</v>
      </c>
      <c r="B496" t="s" s="4">
        <v>7770</v>
      </c>
      <c r="C496" t="s" s="4">
        <v>3629</v>
      </c>
      <c r="D496" t="s" s="4">
        <v>2904</v>
      </c>
      <c r="E496" t="s" s="4">
        <v>2904</v>
      </c>
      <c r="F496" t="s" s="4">
        <v>3629</v>
      </c>
      <c r="G496" t="s" s="4">
        <v>3629</v>
      </c>
    </row>
    <row r="497" ht="45.0" customHeight="true">
      <c r="A497" t="s" s="4">
        <v>2135</v>
      </c>
      <c r="B497" t="s" s="4">
        <v>7771</v>
      </c>
      <c r="C497" t="s" s="4">
        <v>3629</v>
      </c>
      <c r="D497" t="s" s="4">
        <v>2904</v>
      </c>
      <c r="E497" t="s" s="4">
        <v>2904</v>
      </c>
      <c r="F497" t="s" s="4">
        <v>3629</v>
      </c>
      <c r="G497" t="s" s="4">
        <v>3629</v>
      </c>
    </row>
    <row r="498" ht="45.0" customHeight="true">
      <c r="A498" t="s" s="4">
        <v>2139</v>
      </c>
      <c r="B498" t="s" s="4">
        <v>7772</v>
      </c>
      <c r="C498" t="s" s="4">
        <v>3629</v>
      </c>
      <c r="D498" t="s" s="4">
        <v>2904</v>
      </c>
      <c r="E498" t="s" s="4">
        <v>2904</v>
      </c>
      <c r="F498" t="s" s="4">
        <v>3629</v>
      </c>
      <c r="G498" t="s" s="4">
        <v>3629</v>
      </c>
    </row>
    <row r="499" ht="45.0" customHeight="true">
      <c r="A499" t="s" s="4">
        <v>2142</v>
      </c>
      <c r="B499" t="s" s="4">
        <v>7773</v>
      </c>
      <c r="C499" t="s" s="4">
        <v>3629</v>
      </c>
      <c r="D499" t="s" s="4">
        <v>2904</v>
      </c>
      <c r="E499" t="s" s="4">
        <v>2904</v>
      </c>
      <c r="F499" t="s" s="4">
        <v>3629</v>
      </c>
      <c r="G499" t="s" s="4">
        <v>3629</v>
      </c>
    </row>
    <row r="500" ht="45.0" customHeight="true">
      <c r="A500" t="s" s="4">
        <v>2145</v>
      </c>
      <c r="B500" t="s" s="4">
        <v>7774</v>
      </c>
      <c r="C500" t="s" s="4">
        <v>3629</v>
      </c>
      <c r="D500" t="s" s="4">
        <v>2904</v>
      </c>
      <c r="E500" t="s" s="4">
        <v>2904</v>
      </c>
      <c r="F500" t="s" s="4">
        <v>3629</v>
      </c>
      <c r="G500" t="s" s="4">
        <v>3629</v>
      </c>
    </row>
    <row r="501" ht="45.0" customHeight="true">
      <c r="A501" t="s" s="4">
        <v>2149</v>
      </c>
      <c r="B501" t="s" s="4">
        <v>7775</v>
      </c>
      <c r="C501" t="s" s="4">
        <v>3629</v>
      </c>
      <c r="D501" t="s" s="4">
        <v>2904</v>
      </c>
      <c r="E501" t="s" s="4">
        <v>2904</v>
      </c>
      <c r="F501" t="s" s="4">
        <v>3629</v>
      </c>
      <c r="G501" t="s" s="4">
        <v>3629</v>
      </c>
    </row>
    <row r="502" ht="45.0" customHeight="true">
      <c r="A502" t="s" s="4">
        <v>2153</v>
      </c>
      <c r="B502" t="s" s="4">
        <v>7776</v>
      </c>
      <c r="C502" t="s" s="4">
        <v>3629</v>
      </c>
      <c r="D502" t="s" s="4">
        <v>2904</v>
      </c>
      <c r="E502" t="s" s="4">
        <v>2904</v>
      </c>
      <c r="F502" t="s" s="4">
        <v>3629</v>
      </c>
      <c r="G502" t="s" s="4">
        <v>3629</v>
      </c>
    </row>
    <row r="503" ht="45.0" customHeight="true">
      <c r="A503" t="s" s="4">
        <v>2156</v>
      </c>
      <c r="B503" t="s" s="4">
        <v>7777</v>
      </c>
      <c r="C503" t="s" s="4">
        <v>3629</v>
      </c>
      <c r="D503" t="s" s="4">
        <v>2904</v>
      </c>
      <c r="E503" t="s" s="4">
        <v>2904</v>
      </c>
      <c r="F503" t="s" s="4">
        <v>3629</v>
      </c>
      <c r="G503" t="s" s="4">
        <v>3629</v>
      </c>
    </row>
    <row r="504" ht="45.0" customHeight="true">
      <c r="A504" t="s" s="4">
        <v>2158</v>
      </c>
      <c r="B504" t="s" s="4">
        <v>7778</v>
      </c>
      <c r="C504" t="s" s="4">
        <v>3629</v>
      </c>
      <c r="D504" t="s" s="4">
        <v>2904</v>
      </c>
      <c r="E504" t="s" s="4">
        <v>2904</v>
      </c>
      <c r="F504" t="s" s="4">
        <v>3629</v>
      </c>
      <c r="G504" t="s" s="4">
        <v>3629</v>
      </c>
    </row>
    <row r="505" ht="45.0" customHeight="true">
      <c r="A505" t="s" s="4">
        <v>2160</v>
      </c>
      <c r="B505" t="s" s="4">
        <v>7779</v>
      </c>
      <c r="C505" t="s" s="4">
        <v>3629</v>
      </c>
      <c r="D505" t="s" s="4">
        <v>2904</v>
      </c>
      <c r="E505" t="s" s="4">
        <v>2904</v>
      </c>
      <c r="F505" t="s" s="4">
        <v>3629</v>
      </c>
      <c r="G505" t="s" s="4">
        <v>3629</v>
      </c>
    </row>
    <row r="506" ht="45.0" customHeight="true">
      <c r="A506" t="s" s="4">
        <v>2163</v>
      </c>
      <c r="B506" t="s" s="4">
        <v>7780</v>
      </c>
      <c r="C506" t="s" s="4">
        <v>3629</v>
      </c>
      <c r="D506" t="s" s="4">
        <v>2904</v>
      </c>
      <c r="E506" t="s" s="4">
        <v>2904</v>
      </c>
      <c r="F506" t="s" s="4">
        <v>3629</v>
      </c>
      <c r="G506" t="s" s="4">
        <v>3629</v>
      </c>
    </row>
    <row r="507" ht="45.0" customHeight="true">
      <c r="A507" t="s" s="4">
        <v>2167</v>
      </c>
      <c r="B507" t="s" s="4">
        <v>7781</v>
      </c>
      <c r="C507" t="s" s="4">
        <v>3629</v>
      </c>
      <c r="D507" t="s" s="4">
        <v>2904</v>
      </c>
      <c r="E507" t="s" s="4">
        <v>2904</v>
      </c>
      <c r="F507" t="s" s="4">
        <v>3629</v>
      </c>
      <c r="G507" t="s" s="4">
        <v>3629</v>
      </c>
    </row>
    <row r="508" ht="45.0" customHeight="true">
      <c r="A508" t="s" s="4">
        <v>2170</v>
      </c>
      <c r="B508" t="s" s="4">
        <v>7782</v>
      </c>
      <c r="C508" t="s" s="4">
        <v>3629</v>
      </c>
      <c r="D508" t="s" s="4">
        <v>2904</v>
      </c>
      <c r="E508" t="s" s="4">
        <v>2904</v>
      </c>
      <c r="F508" t="s" s="4">
        <v>3629</v>
      </c>
      <c r="G508" t="s" s="4">
        <v>3629</v>
      </c>
    </row>
    <row r="509" ht="45.0" customHeight="true">
      <c r="A509" t="s" s="4">
        <v>2174</v>
      </c>
      <c r="B509" t="s" s="4">
        <v>7783</v>
      </c>
      <c r="C509" t="s" s="4">
        <v>3629</v>
      </c>
      <c r="D509" t="s" s="4">
        <v>2904</v>
      </c>
      <c r="E509" t="s" s="4">
        <v>2904</v>
      </c>
      <c r="F509" t="s" s="4">
        <v>3629</v>
      </c>
      <c r="G509" t="s" s="4">
        <v>3629</v>
      </c>
    </row>
    <row r="510" ht="45.0" customHeight="true">
      <c r="A510" t="s" s="4">
        <v>2177</v>
      </c>
      <c r="B510" t="s" s="4">
        <v>7784</v>
      </c>
      <c r="C510" t="s" s="4">
        <v>3629</v>
      </c>
      <c r="D510" t="s" s="4">
        <v>2904</v>
      </c>
      <c r="E510" t="s" s="4">
        <v>2904</v>
      </c>
      <c r="F510" t="s" s="4">
        <v>3629</v>
      </c>
      <c r="G510" t="s" s="4">
        <v>3629</v>
      </c>
    </row>
    <row r="511" ht="45.0" customHeight="true">
      <c r="A511" t="s" s="4">
        <v>2180</v>
      </c>
      <c r="B511" t="s" s="4">
        <v>7785</v>
      </c>
      <c r="C511" t="s" s="4">
        <v>3629</v>
      </c>
      <c r="D511" t="s" s="4">
        <v>2904</v>
      </c>
      <c r="E511" t="s" s="4">
        <v>2904</v>
      </c>
      <c r="F511" t="s" s="4">
        <v>3629</v>
      </c>
      <c r="G511" t="s" s="4">
        <v>3629</v>
      </c>
    </row>
    <row r="512" ht="45.0" customHeight="true">
      <c r="A512" t="s" s="4">
        <v>2183</v>
      </c>
      <c r="B512" t="s" s="4">
        <v>7786</v>
      </c>
      <c r="C512" t="s" s="4">
        <v>3629</v>
      </c>
      <c r="D512" t="s" s="4">
        <v>2904</v>
      </c>
      <c r="E512" t="s" s="4">
        <v>2904</v>
      </c>
      <c r="F512" t="s" s="4">
        <v>3629</v>
      </c>
      <c r="G512" t="s" s="4">
        <v>3629</v>
      </c>
    </row>
    <row r="513" ht="45.0" customHeight="true">
      <c r="A513" t="s" s="4">
        <v>2187</v>
      </c>
      <c r="B513" t="s" s="4">
        <v>7787</v>
      </c>
      <c r="C513" t="s" s="4">
        <v>3629</v>
      </c>
      <c r="D513" t="s" s="4">
        <v>2904</v>
      </c>
      <c r="E513" t="s" s="4">
        <v>2904</v>
      </c>
      <c r="F513" t="s" s="4">
        <v>3629</v>
      </c>
      <c r="G513" t="s" s="4">
        <v>3629</v>
      </c>
    </row>
    <row r="514" ht="45.0" customHeight="true">
      <c r="A514" t="s" s="4">
        <v>2192</v>
      </c>
      <c r="B514" t="s" s="4">
        <v>7788</v>
      </c>
      <c r="C514" t="s" s="4">
        <v>3629</v>
      </c>
      <c r="D514" t="s" s="4">
        <v>2904</v>
      </c>
      <c r="E514" t="s" s="4">
        <v>2904</v>
      </c>
      <c r="F514" t="s" s="4">
        <v>3629</v>
      </c>
      <c r="G514" t="s" s="4">
        <v>3629</v>
      </c>
    </row>
    <row r="515" ht="45.0" customHeight="true">
      <c r="A515" t="s" s="4">
        <v>2196</v>
      </c>
      <c r="B515" t="s" s="4">
        <v>7789</v>
      </c>
      <c r="C515" t="s" s="4">
        <v>3629</v>
      </c>
      <c r="D515" t="s" s="4">
        <v>2904</v>
      </c>
      <c r="E515" t="s" s="4">
        <v>2904</v>
      </c>
      <c r="F515" t="s" s="4">
        <v>3629</v>
      </c>
      <c r="G515" t="s" s="4">
        <v>3629</v>
      </c>
    </row>
    <row r="516" ht="45.0" customHeight="true">
      <c r="A516" t="s" s="4">
        <v>2201</v>
      </c>
      <c r="B516" t="s" s="4">
        <v>7790</v>
      </c>
      <c r="C516" t="s" s="4">
        <v>3629</v>
      </c>
      <c r="D516" t="s" s="4">
        <v>2904</v>
      </c>
      <c r="E516" t="s" s="4">
        <v>2904</v>
      </c>
      <c r="F516" t="s" s="4">
        <v>3629</v>
      </c>
      <c r="G516" t="s" s="4">
        <v>3629</v>
      </c>
    </row>
    <row r="517" ht="45.0" customHeight="true">
      <c r="A517" t="s" s="4">
        <v>2206</v>
      </c>
      <c r="B517" t="s" s="4">
        <v>7791</v>
      </c>
      <c r="C517" t="s" s="4">
        <v>3629</v>
      </c>
      <c r="D517" t="s" s="4">
        <v>2904</v>
      </c>
      <c r="E517" t="s" s="4">
        <v>2904</v>
      </c>
      <c r="F517" t="s" s="4">
        <v>3629</v>
      </c>
      <c r="G517" t="s" s="4">
        <v>3629</v>
      </c>
    </row>
    <row r="518" ht="45.0" customHeight="true">
      <c r="A518" t="s" s="4">
        <v>2211</v>
      </c>
      <c r="B518" t="s" s="4">
        <v>7792</v>
      </c>
      <c r="C518" t="s" s="4">
        <v>3629</v>
      </c>
      <c r="D518" t="s" s="4">
        <v>2904</v>
      </c>
      <c r="E518" t="s" s="4">
        <v>2904</v>
      </c>
      <c r="F518" t="s" s="4">
        <v>3629</v>
      </c>
      <c r="G518" t="s" s="4">
        <v>3629</v>
      </c>
    </row>
    <row r="519" ht="45.0" customHeight="true">
      <c r="A519" t="s" s="4">
        <v>2215</v>
      </c>
      <c r="B519" t="s" s="4">
        <v>7793</v>
      </c>
      <c r="C519" t="s" s="4">
        <v>3629</v>
      </c>
      <c r="D519" t="s" s="4">
        <v>2904</v>
      </c>
      <c r="E519" t="s" s="4">
        <v>2904</v>
      </c>
      <c r="F519" t="s" s="4">
        <v>3629</v>
      </c>
      <c r="G519" t="s" s="4">
        <v>3629</v>
      </c>
    </row>
    <row r="520" ht="45.0" customHeight="true">
      <c r="A520" t="s" s="4">
        <v>2219</v>
      </c>
      <c r="B520" t="s" s="4">
        <v>7794</v>
      </c>
      <c r="C520" t="s" s="4">
        <v>3629</v>
      </c>
      <c r="D520" t="s" s="4">
        <v>2904</v>
      </c>
      <c r="E520" t="s" s="4">
        <v>2904</v>
      </c>
      <c r="F520" t="s" s="4">
        <v>3629</v>
      </c>
      <c r="G520" t="s" s="4">
        <v>3629</v>
      </c>
    </row>
    <row r="521" ht="45.0" customHeight="true">
      <c r="A521" t="s" s="4">
        <v>2222</v>
      </c>
      <c r="B521" t="s" s="4">
        <v>7795</v>
      </c>
      <c r="C521" t="s" s="4">
        <v>3629</v>
      </c>
      <c r="D521" t="s" s="4">
        <v>2904</v>
      </c>
      <c r="E521" t="s" s="4">
        <v>2904</v>
      </c>
      <c r="F521" t="s" s="4">
        <v>3629</v>
      </c>
      <c r="G521" t="s" s="4">
        <v>3629</v>
      </c>
    </row>
    <row r="522" ht="45.0" customHeight="true">
      <c r="A522" t="s" s="4">
        <v>2225</v>
      </c>
      <c r="B522" t="s" s="4">
        <v>7796</v>
      </c>
      <c r="C522" t="s" s="4">
        <v>3629</v>
      </c>
      <c r="D522" t="s" s="4">
        <v>2904</v>
      </c>
      <c r="E522" t="s" s="4">
        <v>2904</v>
      </c>
      <c r="F522" t="s" s="4">
        <v>3629</v>
      </c>
      <c r="G522" t="s" s="4">
        <v>3629</v>
      </c>
    </row>
    <row r="523" ht="45.0" customHeight="true">
      <c r="A523" t="s" s="4">
        <v>2228</v>
      </c>
      <c r="B523" t="s" s="4">
        <v>7797</v>
      </c>
      <c r="C523" t="s" s="4">
        <v>3629</v>
      </c>
      <c r="D523" t="s" s="4">
        <v>2904</v>
      </c>
      <c r="E523" t="s" s="4">
        <v>2904</v>
      </c>
      <c r="F523" t="s" s="4">
        <v>3629</v>
      </c>
      <c r="G523" t="s" s="4">
        <v>3629</v>
      </c>
    </row>
    <row r="524" ht="45.0" customHeight="true">
      <c r="A524" t="s" s="4">
        <v>2231</v>
      </c>
      <c r="B524" t="s" s="4">
        <v>7798</v>
      </c>
      <c r="C524" t="s" s="4">
        <v>3629</v>
      </c>
      <c r="D524" t="s" s="4">
        <v>2904</v>
      </c>
      <c r="E524" t="s" s="4">
        <v>2904</v>
      </c>
      <c r="F524" t="s" s="4">
        <v>3629</v>
      </c>
      <c r="G524" t="s" s="4">
        <v>3629</v>
      </c>
    </row>
    <row r="525" ht="45.0" customHeight="true">
      <c r="A525" t="s" s="4">
        <v>2235</v>
      </c>
      <c r="B525" t="s" s="4">
        <v>7799</v>
      </c>
      <c r="C525" t="s" s="4">
        <v>3629</v>
      </c>
      <c r="D525" t="s" s="4">
        <v>2904</v>
      </c>
      <c r="E525" t="s" s="4">
        <v>2904</v>
      </c>
      <c r="F525" t="s" s="4">
        <v>3629</v>
      </c>
      <c r="G525" t="s" s="4">
        <v>3629</v>
      </c>
    </row>
    <row r="526" ht="45.0" customHeight="true">
      <c r="A526" t="s" s="4">
        <v>2238</v>
      </c>
      <c r="B526" t="s" s="4">
        <v>7800</v>
      </c>
      <c r="C526" t="s" s="4">
        <v>3629</v>
      </c>
      <c r="D526" t="s" s="4">
        <v>2904</v>
      </c>
      <c r="E526" t="s" s="4">
        <v>2904</v>
      </c>
      <c r="F526" t="s" s="4">
        <v>3629</v>
      </c>
      <c r="G526" t="s" s="4">
        <v>3629</v>
      </c>
    </row>
    <row r="527" ht="45.0" customHeight="true">
      <c r="A527" t="s" s="4">
        <v>2241</v>
      </c>
      <c r="B527" t="s" s="4">
        <v>7801</v>
      </c>
      <c r="C527" t="s" s="4">
        <v>3629</v>
      </c>
      <c r="D527" t="s" s="4">
        <v>2904</v>
      </c>
      <c r="E527" t="s" s="4">
        <v>2904</v>
      </c>
      <c r="F527" t="s" s="4">
        <v>3629</v>
      </c>
      <c r="G527" t="s" s="4">
        <v>3629</v>
      </c>
    </row>
    <row r="528" ht="45.0" customHeight="true">
      <c r="A528" t="s" s="4">
        <v>2245</v>
      </c>
      <c r="B528" t="s" s="4">
        <v>7802</v>
      </c>
      <c r="C528" t="s" s="4">
        <v>3629</v>
      </c>
      <c r="D528" t="s" s="4">
        <v>2904</v>
      </c>
      <c r="E528" t="s" s="4">
        <v>2904</v>
      </c>
      <c r="F528" t="s" s="4">
        <v>3629</v>
      </c>
      <c r="G528" t="s" s="4">
        <v>3629</v>
      </c>
    </row>
    <row r="529" ht="45.0" customHeight="true">
      <c r="A529" t="s" s="4">
        <v>2248</v>
      </c>
      <c r="B529" t="s" s="4">
        <v>7803</v>
      </c>
      <c r="C529" t="s" s="4">
        <v>3629</v>
      </c>
      <c r="D529" t="s" s="4">
        <v>2904</v>
      </c>
      <c r="E529" t="s" s="4">
        <v>2904</v>
      </c>
      <c r="F529" t="s" s="4">
        <v>3629</v>
      </c>
      <c r="G529" t="s" s="4">
        <v>3629</v>
      </c>
    </row>
    <row r="530" ht="45.0" customHeight="true">
      <c r="A530" t="s" s="4">
        <v>2251</v>
      </c>
      <c r="B530" t="s" s="4">
        <v>7804</v>
      </c>
      <c r="C530" t="s" s="4">
        <v>3629</v>
      </c>
      <c r="D530" t="s" s="4">
        <v>2904</v>
      </c>
      <c r="E530" t="s" s="4">
        <v>2904</v>
      </c>
      <c r="F530" t="s" s="4">
        <v>3629</v>
      </c>
      <c r="G530" t="s" s="4">
        <v>3629</v>
      </c>
    </row>
    <row r="531" ht="45.0" customHeight="true">
      <c r="A531" t="s" s="4">
        <v>2255</v>
      </c>
      <c r="B531" t="s" s="4">
        <v>7805</v>
      </c>
      <c r="C531" t="s" s="4">
        <v>3629</v>
      </c>
      <c r="D531" t="s" s="4">
        <v>2904</v>
      </c>
      <c r="E531" t="s" s="4">
        <v>2904</v>
      </c>
      <c r="F531" t="s" s="4">
        <v>3629</v>
      </c>
      <c r="G531" t="s" s="4">
        <v>3629</v>
      </c>
    </row>
    <row r="532" ht="45.0" customHeight="true">
      <c r="A532" t="s" s="4">
        <v>2259</v>
      </c>
      <c r="B532" t="s" s="4">
        <v>7806</v>
      </c>
      <c r="C532" t="s" s="4">
        <v>3629</v>
      </c>
      <c r="D532" t="s" s="4">
        <v>2904</v>
      </c>
      <c r="E532" t="s" s="4">
        <v>2904</v>
      </c>
      <c r="F532" t="s" s="4">
        <v>3629</v>
      </c>
      <c r="G532" t="s" s="4">
        <v>3629</v>
      </c>
    </row>
    <row r="533" ht="45.0" customHeight="true">
      <c r="A533" t="s" s="4">
        <v>2265</v>
      </c>
      <c r="B533" t="s" s="4">
        <v>7807</v>
      </c>
      <c r="C533" t="s" s="4">
        <v>3629</v>
      </c>
      <c r="D533" t="s" s="4">
        <v>2904</v>
      </c>
      <c r="E533" t="s" s="4">
        <v>2904</v>
      </c>
      <c r="F533" t="s" s="4">
        <v>3629</v>
      </c>
      <c r="G533" t="s" s="4">
        <v>3629</v>
      </c>
    </row>
    <row r="534" ht="45.0" customHeight="true">
      <c r="A534" t="s" s="4">
        <v>2271</v>
      </c>
      <c r="B534" t="s" s="4">
        <v>7808</v>
      </c>
      <c r="C534" t="s" s="4">
        <v>3629</v>
      </c>
      <c r="D534" t="s" s="4">
        <v>2904</v>
      </c>
      <c r="E534" t="s" s="4">
        <v>2904</v>
      </c>
      <c r="F534" t="s" s="4">
        <v>3629</v>
      </c>
      <c r="G534" t="s" s="4">
        <v>3629</v>
      </c>
    </row>
    <row r="535" ht="45.0" customHeight="true">
      <c r="A535" t="s" s="4">
        <v>2274</v>
      </c>
      <c r="B535" t="s" s="4">
        <v>7809</v>
      </c>
      <c r="C535" t="s" s="4">
        <v>3629</v>
      </c>
      <c r="D535" t="s" s="4">
        <v>2904</v>
      </c>
      <c r="E535" t="s" s="4">
        <v>2904</v>
      </c>
      <c r="F535" t="s" s="4">
        <v>3629</v>
      </c>
      <c r="G535" t="s" s="4">
        <v>3629</v>
      </c>
    </row>
    <row r="536" ht="45.0" customHeight="true">
      <c r="A536" t="s" s="4">
        <v>2277</v>
      </c>
      <c r="B536" t="s" s="4">
        <v>7810</v>
      </c>
      <c r="C536" t="s" s="4">
        <v>3629</v>
      </c>
      <c r="D536" t="s" s="4">
        <v>2904</v>
      </c>
      <c r="E536" t="s" s="4">
        <v>2904</v>
      </c>
      <c r="F536" t="s" s="4">
        <v>3629</v>
      </c>
      <c r="G536" t="s" s="4">
        <v>3629</v>
      </c>
    </row>
    <row r="537" ht="45.0" customHeight="true">
      <c r="A537" t="s" s="4">
        <v>2280</v>
      </c>
      <c r="B537" t="s" s="4">
        <v>7811</v>
      </c>
      <c r="C537" t="s" s="4">
        <v>3629</v>
      </c>
      <c r="D537" t="s" s="4">
        <v>2904</v>
      </c>
      <c r="E537" t="s" s="4">
        <v>2904</v>
      </c>
      <c r="F537" t="s" s="4">
        <v>3629</v>
      </c>
      <c r="G537" t="s" s="4">
        <v>3629</v>
      </c>
    </row>
    <row r="538" ht="45.0" customHeight="true">
      <c r="A538" t="s" s="4">
        <v>2283</v>
      </c>
      <c r="B538" t="s" s="4">
        <v>7812</v>
      </c>
      <c r="C538" t="s" s="4">
        <v>3629</v>
      </c>
      <c r="D538" t="s" s="4">
        <v>2904</v>
      </c>
      <c r="E538" t="s" s="4">
        <v>2904</v>
      </c>
      <c r="F538" t="s" s="4">
        <v>3629</v>
      </c>
      <c r="G538" t="s" s="4">
        <v>3629</v>
      </c>
    </row>
    <row r="539" ht="45.0" customHeight="true">
      <c r="A539" t="s" s="4">
        <v>2286</v>
      </c>
      <c r="B539" t="s" s="4">
        <v>7813</v>
      </c>
      <c r="C539" t="s" s="4">
        <v>3629</v>
      </c>
      <c r="D539" t="s" s="4">
        <v>2904</v>
      </c>
      <c r="E539" t="s" s="4">
        <v>2904</v>
      </c>
      <c r="F539" t="s" s="4">
        <v>3629</v>
      </c>
      <c r="G539" t="s" s="4">
        <v>3629</v>
      </c>
    </row>
    <row r="540" ht="45.0" customHeight="true">
      <c r="A540" t="s" s="4">
        <v>2289</v>
      </c>
      <c r="B540" t="s" s="4">
        <v>7814</v>
      </c>
      <c r="C540" t="s" s="4">
        <v>3629</v>
      </c>
      <c r="D540" t="s" s="4">
        <v>2904</v>
      </c>
      <c r="E540" t="s" s="4">
        <v>2904</v>
      </c>
      <c r="F540" t="s" s="4">
        <v>3629</v>
      </c>
      <c r="G540" t="s" s="4">
        <v>3629</v>
      </c>
    </row>
    <row r="541" ht="45.0" customHeight="true">
      <c r="A541" t="s" s="4">
        <v>2291</v>
      </c>
      <c r="B541" t="s" s="4">
        <v>7815</v>
      </c>
      <c r="C541" t="s" s="4">
        <v>3629</v>
      </c>
      <c r="D541" t="s" s="4">
        <v>2904</v>
      </c>
      <c r="E541" t="s" s="4">
        <v>2904</v>
      </c>
      <c r="F541" t="s" s="4">
        <v>3629</v>
      </c>
      <c r="G541" t="s" s="4">
        <v>3629</v>
      </c>
    </row>
    <row r="542" ht="45.0" customHeight="true">
      <c r="A542" t="s" s="4">
        <v>2294</v>
      </c>
      <c r="B542" t="s" s="4">
        <v>7816</v>
      </c>
      <c r="C542" t="s" s="4">
        <v>3629</v>
      </c>
      <c r="D542" t="s" s="4">
        <v>2904</v>
      </c>
      <c r="E542" t="s" s="4">
        <v>2904</v>
      </c>
      <c r="F542" t="s" s="4">
        <v>3629</v>
      </c>
      <c r="G542" t="s" s="4">
        <v>3629</v>
      </c>
    </row>
    <row r="543" ht="45.0" customHeight="true">
      <c r="A543" t="s" s="4">
        <v>2298</v>
      </c>
      <c r="B543" t="s" s="4">
        <v>7817</v>
      </c>
      <c r="C543" t="s" s="4">
        <v>3629</v>
      </c>
      <c r="D543" t="s" s="4">
        <v>2904</v>
      </c>
      <c r="E543" t="s" s="4">
        <v>2904</v>
      </c>
      <c r="F543" t="s" s="4">
        <v>3629</v>
      </c>
      <c r="G543" t="s" s="4">
        <v>3629</v>
      </c>
    </row>
    <row r="544" ht="45.0" customHeight="true">
      <c r="A544" t="s" s="4">
        <v>2301</v>
      </c>
      <c r="B544" t="s" s="4">
        <v>7818</v>
      </c>
      <c r="C544" t="s" s="4">
        <v>3629</v>
      </c>
      <c r="D544" t="s" s="4">
        <v>2904</v>
      </c>
      <c r="E544" t="s" s="4">
        <v>2904</v>
      </c>
      <c r="F544" t="s" s="4">
        <v>3629</v>
      </c>
      <c r="G544" t="s" s="4">
        <v>3629</v>
      </c>
    </row>
    <row r="545" ht="45.0" customHeight="true">
      <c r="A545" t="s" s="4">
        <v>2303</v>
      </c>
      <c r="B545" t="s" s="4">
        <v>7819</v>
      </c>
      <c r="C545" t="s" s="4">
        <v>3629</v>
      </c>
      <c r="D545" t="s" s="4">
        <v>2904</v>
      </c>
      <c r="E545" t="s" s="4">
        <v>2904</v>
      </c>
      <c r="F545" t="s" s="4">
        <v>3629</v>
      </c>
      <c r="G545" t="s" s="4">
        <v>3629</v>
      </c>
    </row>
    <row r="546" ht="45.0" customHeight="true">
      <c r="A546" t="s" s="4">
        <v>2307</v>
      </c>
      <c r="B546" t="s" s="4">
        <v>7820</v>
      </c>
      <c r="C546" t="s" s="4">
        <v>3629</v>
      </c>
      <c r="D546" t="s" s="4">
        <v>2904</v>
      </c>
      <c r="E546" t="s" s="4">
        <v>2904</v>
      </c>
      <c r="F546" t="s" s="4">
        <v>3629</v>
      </c>
      <c r="G546" t="s" s="4">
        <v>3629</v>
      </c>
    </row>
    <row r="547" ht="45.0" customHeight="true">
      <c r="A547" t="s" s="4">
        <v>2313</v>
      </c>
      <c r="B547" t="s" s="4">
        <v>7821</v>
      </c>
      <c r="C547" t="s" s="4">
        <v>3629</v>
      </c>
      <c r="D547" t="s" s="4">
        <v>2904</v>
      </c>
      <c r="E547" t="s" s="4">
        <v>2904</v>
      </c>
      <c r="F547" t="s" s="4">
        <v>3629</v>
      </c>
      <c r="G547" t="s" s="4">
        <v>3629</v>
      </c>
    </row>
    <row r="548" ht="45.0" customHeight="true">
      <c r="A548" t="s" s="4">
        <v>2317</v>
      </c>
      <c r="B548" t="s" s="4">
        <v>7822</v>
      </c>
      <c r="C548" t="s" s="4">
        <v>3629</v>
      </c>
      <c r="D548" t="s" s="4">
        <v>2904</v>
      </c>
      <c r="E548" t="s" s="4">
        <v>2904</v>
      </c>
      <c r="F548" t="s" s="4">
        <v>3629</v>
      </c>
      <c r="G548" t="s" s="4">
        <v>3629</v>
      </c>
    </row>
    <row r="549" ht="45.0" customHeight="true">
      <c r="A549" t="s" s="4">
        <v>2322</v>
      </c>
      <c r="B549" t="s" s="4">
        <v>7823</v>
      </c>
      <c r="C549" t="s" s="4">
        <v>3629</v>
      </c>
      <c r="D549" t="s" s="4">
        <v>2904</v>
      </c>
      <c r="E549" t="s" s="4">
        <v>2904</v>
      </c>
      <c r="F549" t="s" s="4">
        <v>3629</v>
      </c>
      <c r="G549" t="s" s="4">
        <v>3629</v>
      </c>
    </row>
    <row r="550" ht="45.0" customHeight="true">
      <c r="A550" t="s" s="4">
        <v>2325</v>
      </c>
      <c r="B550" t="s" s="4">
        <v>7824</v>
      </c>
      <c r="C550" t="s" s="4">
        <v>3629</v>
      </c>
      <c r="D550" t="s" s="4">
        <v>2904</v>
      </c>
      <c r="E550" t="s" s="4">
        <v>2904</v>
      </c>
      <c r="F550" t="s" s="4">
        <v>3629</v>
      </c>
      <c r="G550" t="s" s="4">
        <v>3629</v>
      </c>
    </row>
    <row r="551" ht="45.0" customHeight="true">
      <c r="A551" t="s" s="4">
        <v>2329</v>
      </c>
      <c r="B551" t="s" s="4">
        <v>7825</v>
      </c>
      <c r="C551" t="s" s="4">
        <v>3629</v>
      </c>
      <c r="D551" t="s" s="4">
        <v>2904</v>
      </c>
      <c r="E551" t="s" s="4">
        <v>2904</v>
      </c>
      <c r="F551" t="s" s="4">
        <v>3629</v>
      </c>
      <c r="G551" t="s" s="4">
        <v>3629</v>
      </c>
    </row>
    <row r="552" ht="45.0" customHeight="true">
      <c r="A552" t="s" s="4">
        <v>2333</v>
      </c>
      <c r="B552" t="s" s="4">
        <v>7826</v>
      </c>
      <c r="C552" t="s" s="4">
        <v>3629</v>
      </c>
      <c r="D552" t="s" s="4">
        <v>2904</v>
      </c>
      <c r="E552" t="s" s="4">
        <v>2904</v>
      </c>
      <c r="F552" t="s" s="4">
        <v>3629</v>
      </c>
      <c r="G552" t="s" s="4">
        <v>3629</v>
      </c>
    </row>
    <row r="553" ht="45.0" customHeight="true">
      <c r="A553" t="s" s="4">
        <v>2336</v>
      </c>
      <c r="B553" t="s" s="4">
        <v>7827</v>
      </c>
      <c r="C553" t="s" s="4">
        <v>3629</v>
      </c>
      <c r="D553" t="s" s="4">
        <v>2904</v>
      </c>
      <c r="E553" t="s" s="4">
        <v>2904</v>
      </c>
      <c r="F553" t="s" s="4">
        <v>3629</v>
      </c>
      <c r="G553" t="s" s="4">
        <v>3629</v>
      </c>
    </row>
    <row r="554" ht="45.0" customHeight="true">
      <c r="A554" t="s" s="4">
        <v>2338</v>
      </c>
      <c r="B554" t="s" s="4">
        <v>7828</v>
      </c>
      <c r="C554" t="s" s="4">
        <v>3629</v>
      </c>
      <c r="D554" t="s" s="4">
        <v>2904</v>
      </c>
      <c r="E554" t="s" s="4">
        <v>2904</v>
      </c>
      <c r="F554" t="s" s="4">
        <v>3629</v>
      </c>
      <c r="G554" t="s" s="4">
        <v>3629</v>
      </c>
    </row>
    <row r="555" ht="45.0" customHeight="true">
      <c r="A555" t="s" s="4">
        <v>2340</v>
      </c>
      <c r="B555" t="s" s="4">
        <v>7829</v>
      </c>
      <c r="C555" t="s" s="4">
        <v>3629</v>
      </c>
      <c r="D555" t="s" s="4">
        <v>2904</v>
      </c>
      <c r="E555" t="s" s="4">
        <v>2904</v>
      </c>
      <c r="F555" t="s" s="4">
        <v>3629</v>
      </c>
      <c r="G555" t="s" s="4">
        <v>3629</v>
      </c>
    </row>
    <row r="556" ht="45.0" customHeight="true">
      <c r="A556" t="s" s="4">
        <v>2342</v>
      </c>
      <c r="B556" t="s" s="4">
        <v>7830</v>
      </c>
      <c r="C556" t="s" s="4">
        <v>3629</v>
      </c>
      <c r="D556" t="s" s="4">
        <v>2904</v>
      </c>
      <c r="E556" t="s" s="4">
        <v>2904</v>
      </c>
      <c r="F556" t="s" s="4">
        <v>3629</v>
      </c>
      <c r="G556" t="s" s="4">
        <v>3629</v>
      </c>
    </row>
    <row r="557" ht="45.0" customHeight="true">
      <c r="A557" t="s" s="4">
        <v>2346</v>
      </c>
      <c r="B557" t="s" s="4">
        <v>7831</v>
      </c>
      <c r="C557" t="s" s="4">
        <v>3629</v>
      </c>
      <c r="D557" t="s" s="4">
        <v>2904</v>
      </c>
      <c r="E557" t="s" s="4">
        <v>2904</v>
      </c>
      <c r="F557" t="s" s="4">
        <v>3629</v>
      </c>
      <c r="G557" t="s" s="4">
        <v>3629</v>
      </c>
    </row>
    <row r="558" ht="45.0" customHeight="true">
      <c r="A558" t="s" s="4">
        <v>2348</v>
      </c>
      <c r="B558" t="s" s="4">
        <v>7832</v>
      </c>
      <c r="C558" t="s" s="4">
        <v>3629</v>
      </c>
      <c r="D558" t="s" s="4">
        <v>2904</v>
      </c>
      <c r="E558" t="s" s="4">
        <v>2904</v>
      </c>
      <c r="F558" t="s" s="4">
        <v>3629</v>
      </c>
      <c r="G558" t="s" s="4">
        <v>3629</v>
      </c>
    </row>
    <row r="559" ht="45.0" customHeight="true">
      <c r="A559" t="s" s="4">
        <v>2350</v>
      </c>
      <c r="B559" t="s" s="4">
        <v>7833</v>
      </c>
      <c r="C559" t="s" s="4">
        <v>3629</v>
      </c>
      <c r="D559" t="s" s="4">
        <v>2904</v>
      </c>
      <c r="E559" t="s" s="4">
        <v>2904</v>
      </c>
      <c r="F559" t="s" s="4">
        <v>3629</v>
      </c>
      <c r="G559" t="s" s="4">
        <v>3629</v>
      </c>
    </row>
    <row r="560" ht="45.0" customHeight="true">
      <c r="A560" t="s" s="4">
        <v>2353</v>
      </c>
      <c r="B560" t="s" s="4">
        <v>7834</v>
      </c>
      <c r="C560" t="s" s="4">
        <v>3629</v>
      </c>
      <c r="D560" t="s" s="4">
        <v>2904</v>
      </c>
      <c r="E560" t="s" s="4">
        <v>2904</v>
      </c>
      <c r="F560" t="s" s="4">
        <v>3629</v>
      </c>
      <c r="G560" t="s" s="4">
        <v>3629</v>
      </c>
    </row>
    <row r="561" ht="45.0" customHeight="true">
      <c r="A561" t="s" s="4">
        <v>2355</v>
      </c>
      <c r="B561" t="s" s="4">
        <v>7835</v>
      </c>
      <c r="C561" t="s" s="4">
        <v>3629</v>
      </c>
      <c r="D561" t="s" s="4">
        <v>2904</v>
      </c>
      <c r="E561" t="s" s="4">
        <v>2904</v>
      </c>
      <c r="F561" t="s" s="4">
        <v>3629</v>
      </c>
      <c r="G561" t="s" s="4">
        <v>3629</v>
      </c>
    </row>
    <row r="562" ht="45.0" customHeight="true">
      <c r="A562" t="s" s="4">
        <v>2360</v>
      </c>
      <c r="B562" t="s" s="4">
        <v>7836</v>
      </c>
      <c r="C562" t="s" s="4">
        <v>3629</v>
      </c>
      <c r="D562" t="s" s="4">
        <v>2904</v>
      </c>
      <c r="E562" t="s" s="4">
        <v>2904</v>
      </c>
      <c r="F562" t="s" s="4">
        <v>3629</v>
      </c>
      <c r="G562" t="s" s="4">
        <v>3629</v>
      </c>
    </row>
    <row r="563" ht="45.0" customHeight="true">
      <c r="A563" t="s" s="4">
        <v>2363</v>
      </c>
      <c r="B563" t="s" s="4">
        <v>7837</v>
      </c>
      <c r="C563" t="s" s="4">
        <v>3629</v>
      </c>
      <c r="D563" t="s" s="4">
        <v>2904</v>
      </c>
      <c r="E563" t="s" s="4">
        <v>2904</v>
      </c>
      <c r="F563" t="s" s="4">
        <v>3629</v>
      </c>
      <c r="G563" t="s" s="4">
        <v>3629</v>
      </c>
    </row>
    <row r="564" ht="45.0" customHeight="true">
      <c r="A564" t="s" s="4">
        <v>2366</v>
      </c>
      <c r="B564" t="s" s="4">
        <v>7838</v>
      </c>
      <c r="C564" t="s" s="4">
        <v>3629</v>
      </c>
      <c r="D564" t="s" s="4">
        <v>2904</v>
      </c>
      <c r="E564" t="s" s="4">
        <v>2904</v>
      </c>
      <c r="F564" t="s" s="4">
        <v>3629</v>
      </c>
      <c r="G564" t="s" s="4">
        <v>3629</v>
      </c>
    </row>
    <row r="565" ht="45.0" customHeight="true">
      <c r="A565" t="s" s="4">
        <v>2369</v>
      </c>
      <c r="B565" t="s" s="4">
        <v>7839</v>
      </c>
      <c r="C565" t="s" s="4">
        <v>3629</v>
      </c>
      <c r="D565" t="s" s="4">
        <v>2904</v>
      </c>
      <c r="E565" t="s" s="4">
        <v>2904</v>
      </c>
      <c r="F565" t="s" s="4">
        <v>3629</v>
      </c>
      <c r="G565" t="s" s="4">
        <v>3629</v>
      </c>
    </row>
    <row r="566" ht="45.0" customHeight="true">
      <c r="A566" t="s" s="4">
        <v>2372</v>
      </c>
      <c r="B566" t="s" s="4">
        <v>7840</v>
      </c>
      <c r="C566" t="s" s="4">
        <v>3629</v>
      </c>
      <c r="D566" t="s" s="4">
        <v>2904</v>
      </c>
      <c r="E566" t="s" s="4">
        <v>2904</v>
      </c>
      <c r="F566" t="s" s="4">
        <v>3629</v>
      </c>
      <c r="G566" t="s" s="4">
        <v>3629</v>
      </c>
    </row>
    <row r="567" ht="45.0" customHeight="true">
      <c r="A567" t="s" s="4">
        <v>2377</v>
      </c>
      <c r="B567" t="s" s="4">
        <v>7841</v>
      </c>
      <c r="C567" t="s" s="4">
        <v>3629</v>
      </c>
      <c r="D567" t="s" s="4">
        <v>2904</v>
      </c>
      <c r="E567" t="s" s="4">
        <v>2904</v>
      </c>
      <c r="F567" t="s" s="4">
        <v>3629</v>
      </c>
      <c r="G567" t="s" s="4">
        <v>3629</v>
      </c>
    </row>
    <row r="568" ht="45.0" customHeight="true">
      <c r="A568" t="s" s="4">
        <v>2379</v>
      </c>
      <c r="B568" t="s" s="4">
        <v>7842</v>
      </c>
      <c r="C568" t="s" s="4">
        <v>3629</v>
      </c>
      <c r="D568" t="s" s="4">
        <v>2904</v>
      </c>
      <c r="E568" t="s" s="4">
        <v>2904</v>
      </c>
      <c r="F568" t="s" s="4">
        <v>3629</v>
      </c>
      <c r="G568" t="s" s="4">
        <v>3629</v>
      </c>
    </row>
    <row r="569" ht="45.0" customHeight="true">
      <c r="A569" t="s" s="4">
        <v>2383</v>
      </c>
      <c r="B569" t="s" s="4">
        <v>7843</v>
      </c>
      <c r="C569" t="s" s="4">
        <v>3629</v>
      </c>
      <c r="D569" t="s" s="4">
        <v>2904</v>
      </c>
      <c r="E569" t="s" s="4">
        <v>2904</v>
      </c>
      <c r="F569" t="s" s="4">
        <v>3629</v>
      </c>
      <c r="G569" t="s" s="4">
        <v>3629</v>
      </c>
    </row>
    <row r="570" ht="45.0" customHeight="true">
      <c r="A570" t="s" s="4">
        <v>2387</v>
      </c>
      <c r="B570" t="s" s="4">
        <v>7844</v>
      </c>
      <c r="C570" t="s" s="4">
        <v>3629</v>
      </c>
      <c r="D570" t="s" s="4">
        <v>2904</v>
      </c>
      <c r="E570" t="s" s="4">
        <v>2904</v>
      </c>
      <c r="F570" t="s" s="4">
        <v>3629</v>
      </c>
      <c r="G570" t="s" s="4">
        <v>3629</v>
      </c>
    </row>
    <row r="571" ht="45.0" customHeight="true">
      <c r="A571" t="s" s="4">
        <v>2392</v>
      </c>
      <c r="B571" t="s" s="4">
        <v>7845</v>
      </c>
      <c r="C571" t="s" s="4">
        <v>3629</v>
      </c>
      <c r="D571" t="s" s="4">
        <v>2904</v>
      </c>
      <c r="E571" t="s" s="4">
        <v>2904</v>
      </c>
      <c r="F571" t="s" s="4">
        <v>3629</v>
      </c>
      <c r="G571" t="s" s="4">
        <v>3629</v>
      </c>
    </row>
    <row r="572" ht="45.0" customHeight="true">
      <c r="A572" t="s" s="4">
        <v>2397</v>
      </c>
      <c r="B572" t="s" s="4">
        <v>7846</v>
      </c>
      <c r="C572" t="s" s="4">
        <v>3629</v>
      </c>
      <c r="D572" t="s" s="4">
        <v>2904</v>
      </c>
      <c r="E572" t="s" s="4">
        <v>2904</v>
      </c>
      <c r="F572" t="s" s="4">
        <v>3629</v>
      </c>
      <c r="G572" t="s" s="4">
        <v>3629</v>
      </c>
    </row>
    <row r="573" ht="45.0" customHeight="true">
      <c r="A573" t="s" s="4">
        <v>2400</v>
      </c>
      <c r="B573" t="s" s="4">
        <v>7847</v>
      </c>
      <c r="C573" t="s" s="4">
        <v>3629</v>
      </c>
      <c r="D573" t="s" s="4">
        <v>2904</v>
      </c>
      <c r="E573" t="s" s="4">
        <v>2904</v>
      </c>
      <c r="F573" t="s" s="4">
        <v>3629</v>
      </c>
      <c r="G573" t="s" s="4">
        <v>3629</v>
      </c>
    </row>
    <row r="574" ht="45.0" customHeight="true">
      <c r="A574" t="s" s="4">
        <v>2404</v>
      </c>
      <c r="B574" t="s" s="4">
        <v>7848</v>
      </c>
      <c r="C574" t="s" s="4">
        <v>3629</v>
      </c>
      <c r="D574" t="s" s="4">
        <v>2904</v>
      </c>
      <c r="E574" t="s" s="4">
        <v>2904</v>
      </c>
      <c r="F574" t="s" s="4">
        <v>3629</v>
      </c>
      <c r="G574" t="s" s="4">
        <v>3629</v>
      </c>
    </row>
    <row r="575" ht="45.0" customHeight="true">
      <c r="A575" t="s" s="4">
        <v>2407</v>
      </c>
      <c r="B575" t="s" s="4">
        <v>7849</v>
      </c>
      <c r="C575" t="s" s="4">
        <v>3629</v>
      </c>
      <c r="D575" t="s" s="4">
        <v>2904</v>
      </c>
      <c r="E575" t="s" s="4">
        <v>2904</v>
      </c>
      <c r="F575" t="s" s="4">
        <v>3629</v>
      </c>
      <c r="G575" t="s" s="4">
        <v>3629</v>
      </c>
    </row>
    <row r="576" ht="45.0" customHeight="true">
      <c r="A576" t="s" s="4">
        <v>2410</v>
      </c>
      <c r="B576" t="s" s="4">
        <v>7850</v>
      </c>
      <c r="C576" t="s" s="4">
        <v>3629</v>
      </c>
      <c r="D576" t="s" s="4">
        <v>2904</v>
      </c>
      <c r="E576" t="s" s="4">
        <v>2904</v>
      </c>
      <c r="F576" t="s" s="4">
        <v>3629</v>
      </c>
      <c r="G576" t="s" s="4">
        <v>3629</v>
      </c>
    </row>
    <row r="577" ht="45.0" customHeight="true">
      <c r="A577" t="s" s="4">
        <v>2413</v>
      </c>
      <c r="B577" t="s" s="4">
        <v>7851</v>
      </c>
      <c r="C577" t="s" s="4">
        <v>3629</v>
      </c>
      <c r="D577" t="s" s="4">
        <v>2904</v>
      </c>
      <c r="E577" t="s" s="4">
        <v>2904</v>
      </c>
      <c r="F577" t="s" s="4">
        <v>3629</v>
      </c>
      <c r="G577" t="s" s="4">
        <v>3629</v>
      </c>
    </row>
    <row r="578" ht="45.0" customHeight="true">
      <c r="A578" t="s" s="4">
        <v>2417</v>
      </c>
      <c r="B578" t="s" s="4">
        <v>7852</v>
      </c>
      <c r="C578" t="s" s="4">
        <v>3629</v>
      </c>
      <c r="D578" t="s" s="4">
        <v>2904</v>
      </c>
      <c r="E578" t="s" s="4">
        <v>2904</v>
      </c>
      <c r="F578" t="s" s="4">
        <v>3629</v>
      </c>
      <c r="G578" t="s" s="4">
        <v>3629</v>
      </c>
    </row>
    <row r="579" ht="45.0" customHeight="true">
      <c r="A579" t="s" s="4">
        <v>2419</v>
      </c>
      <c r="B579" t="s" s="4">
        <v>7853</v>
      </c>
      <c r="C579" t="s" s="4">
        <v>3629</v>
      </c>
      <c r="D579" t="s" s="4">
        <v>2904</v>
      </c>
      <c r="E579" t="s" s="4">
        <v>2904</v>
      </c>
      <c r="F579" t="s" s="4">
        <v>3629</v>
      </c>
      <c r="G579" t="s" s="4">
        <v>3629</v>
      </c>
    </row>
    <row r="580" ht="45.0" customHeight="true">
      <c r="A580" t="s" s="4">
        <v>2425</v>
      </c>
      <c r="B580" t="s" s="4">
        <v>7854</v>
      </c>
      <c r="C580" t="s" s="4">
        <v>3629</v>
      </c>
      <c r="D580" t="s" s="4">
        <v>2904</v>
      </c>
      <c r="E580" t="s" s="4">
        <v>2904</v>
      </c>
      <c r="F580" t="s" s="4">
        <v>3629</v>
      </c>
      <c r="G580" t="s" s="4">
        <v>3629</v>
      </c>
    </row>
    <row r="581" ht="45.0" customHeight="true">
      <c r="A581" t="s" s="4">
        <v>2427</v>
      </c>
      <c r="B581" t="s" s="4">
        <v>7855</v>
      </c>
      <c r="C581" t="s" s="4">
        <v>3629</v>
      </c>
      <c r="D581" t="s" s="4">
        <v>2904</v>
      </c>
      <c r="E581" t="s" s="4">
        <v>2904</v>
      </c>
      <c r="F581" t="s" s="4">
        <v>3629</v>
      </c>
      <c r="G581" t="s" s="4">
        <v>3629</v>
      </c>
    </row>
    <row r="582" ht="45.0" customHeight="true">
      <c r="A582" t="s" s="4">
        <v>2432</v>
      </c>
      <c r="B582" t="s" s="4">
        <v>7856</v>
      </c>
      <c r="C582" t="s" s="4">
        <v>3629</v>
      </c>
      <c r="D582" t="s" s="4">
        <v>2904</v>
      </c>
      <c r="E582" t="s" s="4">
        <v>2904</v>
      </c>
      <c r="F582" t="s" s="4">
        <v>3629</v>
      </c>
      <c r="G582" t="s" s="4">
        <v>3629</v>
      </c>
    </row>
    <row r="583" ht="45.0" customHeight="true">
      <c r="A583" t="s" s="4">
        <v>2435</v>
      </c>
      <c r="B583" t="s" s="4">
        <v>7857</v>
      </c>
      <c r="C583" t="s" s="4">
        <v>3629</v>
      </c>
      <c r="D583" t="s" s="4">
        <v>2904</v>
      </c>
      <c r="E583" t="s" s="4">
        <v>2904</v>
      </c>
      <c r="F583" t="s" s="4">
        <v>3629</v>
      </c>
      <c r="G583" t="s" s="4">
        <v>3629</v>
      </c>
    </row>
    <row r="584" ht="45.0" customHeight="true">
      <c r="A584" t="s" s="4">
        <v>2440</v>
      </c>
      <c r="B584" t="s" s="4">
        <v>7858</v>
      </c>
      <c r="C584" t="s" s="4">
        <v>3629</v>
      </c>
      <c r="D584" t="s" s="4">
        <v>2904</v>
      </c>
      <c r="E584" t="s" s="4">
        <v>2904</v>
      </c>
      <c r="F584" t="s" s="4">
        <v>3629</v>
      </c>
      <c r="G584" t="s" s="4">
        <v>3629</v>
      </c>
    </row>
    <row r="585" ht="45.0" customHeight="true">
      <c r="A585" t="s" s="4">
        <v>2443</v>
      </c>
      <c r="B585" t="s" s="4">
        <v>7859</v>
      </c>
      <c r="C585" t="s" s="4">
        <v>3629</v>
      </c>
      <c r="D585" t="s" s="4">
        <v>2904</v>
      </c>
      <c r="E585" t="s" s="4">
        <v>2904</v>
      </c>
      <c r="F585" t="s" s="4">
        <v>3629</v>
      </c>
      <c r="G585" t="s" s="4">
        <v>3629</v>
      </c>
    </row>
    <row r="586" ht="45.0" customHeight="true">
      <c r="A586" t="s" s="4">
        <v>2446</v>
      </c>
      <c r="B586" t="s" s="4">
        <v>7860</v>
      </c>
      <c r="C586" t="s" s="4">
        <v>3629</v>
      </c>
      <c r="D586" t="s" s="4">
        <v>2904</v>
      </c>
      <c r="E586" t="s" s="4">
        <v>2904</v>
      </c>
      <c r="F586" t="s" s="4">
        <v>3629</v>
      </c>
      <c r="G586" t="s" s="4">
        <v>3629</v>
      </c>
    </row>
    <row r="587" ht="45.0" customHeight="true">
      <c r="A587" t="s" s="4">
        <v>2449</v>
      </c>
      <c r="B587" t="s" s="4">
        <v>7861</v>
      </c>
      <c r="C587" t="s" s="4">
        <v>3629</v>
      </c>
      <c r="D587" t="s" s="4">
        <v>2904</v>
      </c>
      <c r="E587" t="s" s="4">
        <v>2904</v>
      </c>
      <c r="F587" t="s" s="4">
        <v>3629</v>
      </c>
      <c r="G587" t="s" s="4">
        <v>3629</v>
      </c>
    </row>
    <row r="588" ht="45.0" customHeight="true">
      <c r="A588" t="s" s="4">
        <v>2452</v>
      </c>
      <c r="B588" t="s" s="4">
        <v>7862</v>
      </c>
      <c r="C588" t="s" s="4">
        <v>3629</v>
      </c>
      <c r="D588" t="s" s="4">
        <v>2904</v>
      </c>
      <c r="E588" t="s" s="4">
        <v>2904</v>
      </c>
      <c r="F588" t="s" s="4">
        <v>3629</v>
      </c>
      <c r="G588" t="s" s="4">
        <v>3629</v>
      </c>
    </row>
    <row r="589" ht="45.0" customHeight="true">
      <c r="A589" t="s" s="4">
        <v>2454</v>
      </c>
      <c r="B589" t="s" s="4">
        <v>7863</v>
      </c>
      <c r="C589" t="s" s="4">
        <v>3629</v>
      </c>
      <c r="D589" t="s" s="4">
        <v>2904</v>
      </c>
      <c r="E589" t="s" s="4">
        <v>2904</v>
      </c>
      <c r="F589" t="s" s="4">
        <v>3629</v>
      </c>
      <c r="G589" t="s" s="4">
        <v>3629</v>
      </c>
    </row>
    <row r="590" ht="45.0" customHeight="true">
      <c r="A590" t="s" s="4">
        <v>2459</v>
      </c>
      <c r="B590" t="s" s="4">
        <v>7864</v>
      </c>
      <c r="C590" t="s" s="4">
        <v>3629</v>
      </c>
      <c r="D590" t="s" s="4">
        <v>2904</v>
      </c>
      <c r="E590" t="s" s="4">
        <v>2904</v>
      </c>
      <c r="F590" t="s" s="4">
        <v>3629</v>
      </c>
      <c r="G590" t="s" s="4">
        <v>3629</v>
      </c>
    </row>
    <row r="591" ht="45.0" customHeight="true">
      <c r="A591" t="s" s="4">
        <v>2461</v>
      </c>
      <c r="B591" t="s" s="4">
        <v>7865</v>
      </c>
      <c r="C591" t="s" s="4">
        <v>3629</v>
      </c>
      <c r="D591" t="s" s="4">
        <v>2904</v>
      </c>
      <c r="E591" t="s" s="4">
        <v>2904</v>
      </c>
      <c r="F591" t="s" s="4">
        <v>3629</v>
      </c>
      <c r="G591" t="s" s="4">
        <v>3629</v>
      </c>
    </row>
    <row r="592" ht="45.0" customHeight="true">
      <c r="A592" t="s" s="4">
        <v>2464</v>
      </c>
      <c r="B592" t="s" s="4">
        <v>7866</v>
      </c>
      <c r="C592" t="s" s="4">
        <v>3629</v>
      </c>
      <c r="D592" t="s" s="4">
        <v>2904</v>
      </c>
      <c r="E592" t="s" s="4">
        <v>2904</v>
      </c>
      <c r="F592" t="s" s="4">
        <v>3629</v>
      </c>
      <c r="G592" t="s" s="4">
        <v>3629</v>
      </c>
    </row>
    <row r="593" ht="45.0" customHeight="true">
      <c r="A593" t="s" s="4">
        <v>2469</v>
      </c>
      <c r="B593" t="s" s="4">
        <v>7867</v>
      </c>
      <c r="C593" t="s" s="4">
        <v>3629</v>
      </c>
      <c r="D593" t="s" s="4">
        <v>2904</v>
      </c>
      <c r="E593" t="s" s="4">
        <v>2904</v>
      </c>
      <c r="F593" t="s" s="4">
        <v>3629</v>
      </c>
      <c r="G593" t="s" s="4">
        <v>3629</v>
      </c>
    </row>
    <row r="594" ht="45.0" customHeight="true">
      <c r="A594" t="s" s="4">
        <v>2472</v>
      </c>
      <c r="B594" t="s" s="4">
        <v>7868</v>
      </c>
      <c r="C594" t="s" s="4">
        <v>3629</v>
      </c>
      <c r="D594" t="s" s="4">
        <v>2904</v>
      </c>
      <c r="E594" t="s" s="4">
        <v>2904</v>
      </c>
      <c r="F594" t="s" s="4">
        <v>3629</v>
      </c>
      <c r="G594" t="s" s="4">
        <v>3629</v>
      </c>
    </row>
    <row r="595" ht="45.0" customHeight="true">
      <c r="A595" t="s" s="4">
        <v>2476</v>
      </c>
      <c r="B595" t="s" s="4">
        <v>7869</v>
      </c>
      <c r="C595" t="s" s="4">
        <v>3629</v>
      </c>
      <c r="D595" t="s" s="4">
        <v>2904</v>
      </c>
      <c r="E595" t="s" s="4">
        <v>2904</v>
      </c>
      <c r="F595" t="s" s="4">
        <v>3629</v>
      </c>
      <c r="G595" t="s" s="4">
        <v>3629</v>
      </c>
    </row>
    <row r="596" ht="45.0" customHeight="true">
      <c r="A596" t="s" s="4">
        <v>2479</v>
      </c>
      <c r="B596" t="s" s="4">
        <v>7870</v>
      </c>
      <c r="C596" t="s" s="4">
        <v>3629</v>
      </c>
      <c r="D596" t="s" s="4">
        <v>2904</v>
      </c>
      <c r="E596" t="s" s="4">
        <v>2904</v>
      </c>
      <c r="F596" t="s" s="4">
        <v>3629</v>
      </c>
      <c r="G596" t="s" s="4">
        <v>3629</v>
      </c>
    </row>
    <row r="597" ht="45.0" customHeight="true">
      <c r="A597" t="s" s="4">
        <v>2482</v>
      </c>
      <c r="B597" t="s" s="4">
        <v>7871</v>
      </c>
      <c r="C597" t="s" s="4">
        <v>3629</v>
      </c>
      <c r="D597" t="s" s="4">
        <v>2904</v>
      </c>
      <c r="E597" t="s" s="4">
        <v>2904</v>
      </c>
      <c r="F597" t="s" s="4">
        <v>3629</v>
      </c>
      <c r="G597" t="s" s="4">
        <v>3629</v>
      </c>
    </row>
    <row r="598" ht="45.0" customHeight="true">
      <c r="A598" t="s" s="4">
        <v>2485</v>
      </c>
      <c r="B598" t="s" s="4">
        <v>7872</v>
      </c>
      <c r="C598" t="s" s="4">
        <v>3629</v>
      </c>
      <c r="D598" t="s" s="4">
        <v>2904</v>
      </c>
      <c r="E598" t="s" s="4">
        <v>2904</v>
      </c>
      <c r="F598" t="s" s="4">
        <v>3629</v>
      </c>
      <c r="G598" t="s" s="4">
        <v>3629</v>
      </c>
    </row>
    <row r="599" ht="45.0" customHeight="true">
      <c r="A599" t="s" s="4">
        <v>2488</v>
      </c>
      <c r="B599" t="s" s="4">
        <v>7873</v>
      </c>
      <c r="C599" t="s" s="4">
        <v>3629</v>
      </c>
      <c r="D599" t="s" s="4">
        <v>2904</v>
      </c>
      <c r="E599" t="s" s="4">
        <v>2904</v>
      </c>
      <c r="F599" t="s" s="4">
        <v>3629</v>
      </c>
      <c r="G599" t="s" s="4">
        <v>3629</v>
      </c>
    </row>
    <row r="600" ht="45.0" customHeight="true">
      <c r="A600" t="s" s="4">
        <v>2491</v>
      </c>
      <c r="B600" t="s" s="4">
        <v>7874</v>
      </c>
      <c r="C600" t="s" s="4">
        <v>3629</v>
      </c>
      <c r="D600" t="s" s="4">
        <v>2904</v>
      </c>
      <c r="E600" t="s" s="4">
        <v>2904</v>
      </c>
      <c r="F600" t="s" s="4">
        <v>3629</v>
      </c>
      <c r="G600" t="s" s="4">
        <v>3629</v>
      </c>
    </row>
    <row r="601" ht="45.0" customHeight="true">
      <c r="A601" t="s" s="4">
        <v>2495</v>
      </c>
      <c r="B601" t="s" s="4">
        <v>7875</v>
      </c>
      <c r="C601" t="s" s="4">
        <v>3629</v>
      </c>
      <c r="D601" t="s" s="4">
        <v>2904</v>
      </c>
      <c r="E601" t="s" s="4">
        <v>2904</v>
      </c>
      <c r="F601" t="s" s="4">
        <v>3629</v>
      </c>
      <c r="G601" t="s" s="4">
        <v>3629</v>
      </c>
    </row>
    <row r="602" ht="45.0" customHeight="true">
      <c r="A602" t="s" s="4">
        <v>2498</v>
      </c>
      <c r="B602" t="s" s="4">
        <v>7876</v>
      </c>
      <c r="C602" t="s" s="4">
        <v>3629</v>
      </c>
      <c r="D602" t="s" s="4">
        <v>2904</v>
      </c>
      <c r="E602" t="s" s="4">
        <v>2904</v>
      </c>
      <c r="F602" t="s" s="4">
        <v>3629</v>
      </c>
      <c r="G602" t="s" s="4">
        <v>3629</v>
      </c>
    </row>
    <row r="603" ht="45.0" customHeight="true">
      <c r="A603" t="s" s="4">
        <v>2500</v>
      </c>
      <c r="B603" t="s" s="4">
        <v>7877</v>
      </c>
      <c r="C603" t="s" s="4">
        <v>3629</v>
      </c>
      <c r="D603" t="s" s="4">
        <v>2904</v>
      </c>
      <c r="E603" t="s" s="4">
        <v>2904</v>
      </c>
      <c r="F603" t="s" s="4">
        <v>3629</v>
      </c>
      <c r="G603" t="s" s="4">
        <v>3629</v>
      </c>
    </row>
    <row r="604" ht="45.0" customHeight="true">
      <c r="A604" t="s" s="4">
        <v>2502</v>
      </c>
      <c r="B604" t="s" s="4">
        <v>7878</v>
      </c>
      <c r="C604" t="s" s="4">
        <v>3629</v>
      </c>
      <c r="D604" t="s" s="4">
        <v>2904</v>
      </c>
      <c r="E604" t="s" s="4">
        <v>2904</v>
      </c>
      <c r="F604" t="s" s="4">
        <v>3629</v>
      </c>
      <c r="G604" t="s" s="4">
        <v>3629</v>
      </c>
    </row>
    <row r="605" ht="45.0" customHeight="true">
      <c r="A605" t="s" s="4">
        <v>2505</v>
      </c>
      <c r="B605" t="s" s="4">
        <v>7879</v>
      </c>
      <c r="C605" t="s" s="4">
        <v>3629</v>
      </c>
      <c r="D605" t="s" s="4">
        <v>2904</v>
      </c>
      <c r="E605" t="s" s="4">
        <v>2904</v>
      </c>
      <c r="F605" t="s" s="4">
        <v>3629</v>
      </c>
      <c r="G605" t="s" s="4">
        <v>3629</v>
      </c>
    </row>
    <row r="606" ht="45.0" customHeight="true">
      <c r="A606" t="s" s="4">
        <v>2507</v>
      </c>
      <c r="B606" t="s" s="4">
        <v>7880</v>
      </c>
      <c r="C606" t="s" s="4">
        <v>3629</v>
      </c>
      <c r="D606" t="s" s="4">
        <v>2904</v>
      </c>
      <c r="E606" t="s" s="4">
        <v>2904</v>
      </c>
      <c r="F606" t="s" s="4">
        <v>3629</v>
      </c>
      <c r="G606" t="s" s="4">
        <v>3629</v>
      </c>
    </row>
    <row r="607" ht="45.0" customHeight="true">
      <c r="A607" t="s" s="4">
        <v>2510</v>
      </c>
      <c r="B607" t="s" s="4">
        <v>7881</v>
      </c>
      <c r="C607" t="s" s="4">
        <v>3629</v>
      </c>
      <c r="D607" t="s" s="4">
        <v>2904</v>
      </c>
      <c r="E607" t="s" s="4">
        <v>2904</v>
      </c>
      <c r="F607" t="s" s="4">
        <v>3629</v>
      </c>
      <c r="G607" t="s" s="4">
        <v>3629</v>
      </c>
    </row>
    <row r="608" ht="45.0" customHeight="true">
      <c r="A608" t="s" s="4">
        <v>2513</v>
      </c>
      <c r="B608" t="s" s="4">
        <v>7882</v>
      </c>
      <c r="C608" t="s" s="4">
        <v>3629</v>
      </c>
      <c r="D608" t="s" s="4">
        <v>2904</v>
      </c>
      <c r="E608" t="s" s="4">
        <v>2904</v>
      </c>
      <c r="F608" t="s" s="4">
        <v>3629</v>
      </c>
      <c r="G608" t="s" s="4">
        <v>3629</v>
      </c>
    </row>
    <row r="609" ht="45.0" customHeight="true">
      <c r="A609" t="s" s="4">
        <v>2515</v>
      </c>
      <c r="B609" t="s" s="4">
        <v>7883</v>
      </c>
      <c r="C609" t="s" s="4">
        <v>3629</v>
      </c>
      <c r="D609" t="s" s="4">
        <v>2904</v>
      </c>
      <c r="E609" t="s" s="4">
        <v>2904</v>
      </c>
      <c r="F609" t="s" s="4">
        <v>3629</v>
      </c>
      <c r="G609" t="s" s="4">
        <v>3629</v>
      </c>
    </row>
    <row r="610" ht="45.0" customHeight="true">
      <c r="A610" t="s" s="4">
        <v>2518</v>
      </c>
      <c r="B610" t="s" s="4">
        <v>7884</v>
      </c>
      <c r="C610" t="s" s="4">
        <v>3629</v>
      </c>
      <c r="D610" t="s" s="4">
        <v>2904</v>
      </c>
      <c r="E610" t="s" s="4">
        <v>2904</v>
      </c>
      <c r="F610" t="s" s="4">
        <v>3629</v>
      </c>
      <c r="G610" t="s" s="4">
        <v>3629</v>
      </c>
    </row>
    <row r="611" ht="45.0" customHeight="true">
      <c r="A611" t="s" s="4">
        <v>2520</v>
      </c>
      <c r="B611" t="s" s="4">
        <v>7885</v>
      </c>
      <c r="C611" t="s" s="4">
        <v>3629</v>
      </c>
      <c r="D611" t="s" s="4">
        <v>2904</v>
      </c>
      <c r="E611" t="s" s="4">
        <v>2904</v>
      </c>
      <c r="F611" t="s" s="4">
        <v>3629</v>
      </c>
      <c r="G611" t="s" s="4">
        <v>3629</v>
      </c>
    </row>
    <row r="612" ht="45.0" customHeight="true">
      <c r="A612" t="s" s="4">
        <v>2523</v>
      </c>
      <c r="B612" t="s" s="4">
        <v>7886</v>
      </c>
      <c r="C612" t="s" s="4">
        <v>3629</v>
      </c>
      <c r="D612" t="s" s="4">
        <v>2904</v>
      </c>
      <c r="E612" t="s" s="4">
        <v>2904</v>
      </c>
      <c r="F612" t="s" s="4">
        <v>3629</v>
      </c>
      <c r="G612" t="s" s="4">
        <v>3629</v>
      </c>
    </row>
    <row r="613" ht="45.0" customHeight="true">
      <c r="A613" t="s" s="4">
        <v>2527</v>
      </c>
      <c r="B613" t="s" s="4">
        <v>7887</v>
      </c>
      <c r="C613" t="s" s="4">
        <v>3629</v>
      </c>
      <c r="D613" t="s" s="4">
        <v>2904</v>
      </c>
      <c r="E613" t="s" s="4">
        <v>2904</v>
      </c>
      <c r="F613" t="s" s="4">
        <v>3629</v>
      </c>
      <c r="G613" t="s" s="4">
        <v>3629</v>
      </c>
    </row>
    <row r="614" ht="45.0" customHeight="true">
      <c r="A614" t="s" s="4">
        <v>2531</v>
      </c>
      <c r="B614" t="s" s="4">
        <v>7888</v>
      </c>
      <c r="C614" t="s" s="4">
        <v>3629</v>
      </c>
      <c r="D614" t="s" s="4">
        <v>2904</v>
      </c>
      <c r="E614" t="s" s="4">
        <v>2904</v>
      </c>
      <c r="F614" t="s" s="4">
        <v>3629</v>
      </c>
      <c r="G614" t="s" s="4">
        <v>3629</v>
      </c>
    </row>
    <row r="615" ht="45.0" customHeight="true">
      <c r="A615" t="s" s="4">
        <v>2533</v>
      </c>
      <c r="B615" t="s" s="4">
        <v>7889</v>
      </c>
      <c r="C615" t="s" s="4">
        <v>3629</v>
      </c>
      <c r="D615" t="s" s="4">
        <v>2904</v>
      </c>
      <c r="E615" t="s" s="4">
        <v>2904</v>
      </c>
      <c r="F615" t="s" s="4">
        <v>3629</v>
      </c>
      <c r="G615" t="s" s="4">
        <v>3629</v>
      </c>
    </row>
    <row r="616" ht="45.0" customHeight="true">
      <c r="A616" t="s" s="4">
        <v>2535</v>
      </c>
      <c r="B616" t="s" s="4">
        <v>7890</v>
      </c>
      <c r="C616" t="s" s="4">
        <v>3629</v>
      </c>
      <c r="D616" t="s" s="4">
        <v>2904</v>
      </c>
      <c r="E616" t="s" s="4">
        <v>2904</v>
      </c>
      <c r="F616" t="s" s="4">
        <v>3629</v>
      </c>
      <c r="G616" t="s" s="4">
        <v>3629</v>
      </c>
    </row>
    <row r="617" ht="45.0" customHeight="true">
      <c r="A617" t="s" s="4">
        <v>2538</v>
      </c>
      <c r="B617" t="s" s="4">
        <v>7891</v>
      </c>
      <c r="C617" t="s" s="4">
        <v>3629</v>
      </c>
      <c r="D617" t="s" s="4">
        <v>2904</v>
      </c>
      <c r="E617" t="s" s="4">
        <v>2904</v>
      </c>
      <c r="F617" t="s" s="4">
        <v>3629</v>
      </c>
      <c r="G617" t="s" s="4">
        <v>3629</v>
      </c>
    </row>
    <row r="618" ht="45.0" customHeight="true">
      <c r="A618" t="s" s="4">
        <v>2540</v>
      </c>
      <c r="B618" t="s" s="4">
        <v>7892</v>
      </c>
      <c r="C618" t="s" s="4">
        <v>3629</v>
      </c>
      <c r="D618" t="s" s="4">
        <v>2904</v>
      </c>
      <c r="E618" t="s" s="4">
        <v>2904</v>
      </c>
      <c r="F618" t="s" s="4">
        <v>3629</v>
      </c>
      <c r="G618" t="s" s="4">
        <v>3629</v>
      </c>
    </row>
    <row r="619" ht="45.0" customHeight="true">
      <c r="A619" t="s" s="4">
        <v>2542</v>
      </c>
      <c r="B619" t="s" s="4">
        <v>7893</v>
      </c>
      <c r="C619" t="s" s="4">
        <v>3629</v>
      </c>
      <c r="D619" t="s" s="4">
        <v>2904</v>
      </c>
      <c r="E619" t="s" s="4">
        <v>2904</v>
      </c>
      <c r="F619" t="s" s="4">
        <v>3629</v>
      </c>
      <c r="G619" t="s" s="4">
        <v>3629</v>
      </c>
    </row>
    <row r="620" ht="45.0" customHeight="true">
      <c r="A620" t="s" s="4">
        <v>2546</v>
      </c>
      <c r="B620" t="s" s="4">
        <v>7894</v>
      </c>
      <c r="C620" t="s" s="4">
        <v>3629</v>
      </c>
      <c r="D620" t="s" s="4">
        <v>2904</v>
      </c>
      <c r="E620" t="s" s="4">
        <v>2904</v>
      </c>
      <c r="F620" t="s" s="4">
        <v>3629</v>
      </c>
      <c r="G620" t="s" s="4">
        <v>3629</v>
      </c>
    </row>
    <row r="621" ht="45.0" customHeight="true">
      <c r="A621" t="s" s="4">
        <v>2549</v>
      </c>
      <c r="B621" t="s" s="4">
        <v>7895</v>
      </c>
      <c r="C621" t="s" s="4">
        <v>3629</v>
      </c>
      <c r="D621" t="s" s="4">
        <v>2904</v>
      </c>
      <c r="E621" t="s" s="4">
        <v>2904</v>
      </c>
      <c r="F621" t="s" s="4">
        <v>3629</v>
      </c>
      <c r="G621" t="s" s="4">
        <v>3629</v>
      </c>
    </row>
    <row r="622" ht="45.0" customHeight="true">
      <c r="A622" t="s" s="4">
        <v>2554</v>
      </c>
      <c r="B622" t="s" s="4">
        <v>7896</v>
      </c>
      <c r="C622" t="s" s="4">
        <v>3629</v>
      </c>
      <c r="D622" t="s" s="4">
        <v>2904</v>
      </c>
      <c r="E622" t="s" s="4">
        <v>2904</v>
      </c>
      <c r="F622" t="s" s="4">
        <v>3629</v>
      </c>
      <c r="G622" t="s" s="4">
        <v>3629</v>
      </c>
    </row>
    <row r="623" ht="45.0" customHeight="true">
      <c r="A623" t="s" s="4">
        <v>2559</v>
      </c>
      <c r="B623" t="s" s="4">
        <v>7897</v>
      </c>
      <c r="C623" t="s" s="4">
        <v>3629</v>
      </c>
      <c r="D623" t="s" s="4">
        <v>2904</v>
      </c>
      <c r="E623" t="s" s="4">
        <v>2904</v>
      </c>
      <c r="F623" t="s" s="4">
        <v>3629</v>
      </c>
      <c r="G623" t="s" s="4">
        <v>3629</v>
      </c>
    </row>
    <row r="624" ht="45.0" customHeight="true">
      <c r="A624" t="s" s="4">
        <v>2562</v>
      </c>
      <c r="B624" t="s" s="4">
        <v>7898</v>
      </c>
      <c r="C624" t="s" s="4">
        <v>3629</v>
      </c>
      <c r="D624" t="s" s="4">
        <v>2904</v>
      </c>
      <c r="E624" t="s" s="4">
        <v>2904</v>
      </c>
      <c r="F624" t="s" s="4">
        <v>3629</v>
      </c>
      <c r="G624" t="s" s="4">
        <v>3629</v>
      </c>
    </row>
    <row r="625" ht="45.0" customHeight="true">
      <c r="A625" t="s" s="4">
        <v>2564</v>
      </c>
      <c r="B625" t="s" s="4">
        <v>7899</v>
      </c>
      <c r="C625" t="s" s="4">
        <v>3629</v>
      </c>
      <c r="D625" t="s" s="4">
        <v>2904</v>
      </c>
      <c r="E625" t="s" s="4">
        <v>2904</v>
      </c>
      <c r="F625" t="s" s="4">
        <v>3629</v>
      </c>
      <c r="G625" t="s" s="4">
        <v>3629</v>
      </c>
    </row>
    <row r="626" ht="45.0" customHeight="true">
      <c r="A626" t="s" s="4">
        <v>2567</v>
      </c>
      <c r="B626" t="s" s="4">
        <v>7900</v>
      </c>
      <c r="C626" t="s" s="4">
        <v>3629</v>
      </c>
      <c r="D626" t="s" s="4">
        <v>2904</v>
      </c>
      <c r="E626" t="s" s="4">
        <v>2904</v>
      </c>
      <c r="F626" t="s" s="4">
        <v>3629</v>
      </c>
      <c r="G626" t="s" s="4">
        <v>3629</v>
      </c>
    </row>
    <row r="627" ht="45.0" customHeight="true">
      <c r="A627" t="s" s="4">
        <v>2569</v>
      </c>
      <c r="B627" t="s" s="4">
        <v>7901</v>
      </c>
      <c r="C627" t="s" s="4">
        <v>3629</v>
      </c>
      <c r="D627" t="s" s="4">
        <v>2904</v>
      </c>
      <c r="E627" t="s" s="4">
        <v>2904</v>
      </c>
      <c r="F627" t="s" s="4">
        <v>3629</v>
      </c>
      <c r="G627" t="s" s="4">
        <v>3629</v>
      </c>
    </row>
    <row r="628" ht="45.0" customHeight="true">
      <c r="A628" t="s" s="4">
        <v>2575</v>
      </c>
      <c r="B628" t="s" s="4">
        <v>7902</v>
      </c>
      <c r="C628" t="s" s="4">
        <v>3629</v>
      </c>
      <c r="D628" t="s" s="4">
        <v>2904</v>
      </c>
      <c r="E628" t="s" s="4">
        <v>2904</v>
      </c>
      <c r="F628" t="s" s="4">
        <v>3629</v>
      </c>
      <c r="G628" t="s" s="4">
        <v>3629</v>
      </c>
    </row>
    <row r="629" ht="45.0" customHeight="true">
      <c r="A629" t="s" s="4">
        <v>2580</v>
      </c>
      <c r="B629" t="s" s="4">
        <v>7903</v>
      </c>
      <c r="C629" t="s" s="4">
        <v>3629</v>
      </c>
      <c r="D629" t="s" s="4">
        <v>2904</v>
      </c>
      <c r="E629" t="s" s="4">
        <v>2904</v>
      </c>
      <c r="F629" t="s" s="4">
        <v>3629</v>
      </c>
      <c r="G629" t="s" s="4">
        <v>3629</v>
      </c>
    </row>
    <row r="630" ht="45.0" customHeight="true">
      <c r="A630" t="s" s="4">
        <v>2583</v>
      </c>
      <c r="B630" t="s" s="4">
        <v>7904</v>
      </c>
      <c r="C630" t="s" s="4">
        <v>3629</v>
      </c>
      <c r="D630" t="s" s="4">
        <v>2904</v>
      </c>
      <c r="E630" t="s" s="4">
        <v>2904</v>
      </c>
      <c r="F630" t="s" s="4">
        <v>3629</v>
      </c>
      <c r="G630" t="s" s="4">
        <v>3629</v>
      </c>
    </row>
    <row r="631" ht="45.0" customHeight="true">
      <c r="A631" t="s" s="4">
        <v>2586</v>
      </c>
      <c r="B631" t="s" s="4">
        <v>7905</v>
      </c>
      <c r="C631" t="s" s="4">
        <v>3629</v>
      </c>
      <c r="D631" t="s" s="4">
        <v>2904</v>
      </c>
      <c r="E631" t="s" s="4">
        <v>2904</v>
      </c>
      <c r="F631" t="s" s="4">
        <v>3629</v>
      </c>
      <c r="G631" t="s" s="4">
        <v>3629</v>
      </c>
    </row>
    <row r="632" ht="45.0" customHeight="true">
      <c r="A632" t="s" s="4">
        <v>2591</v>
      </c>
      <c r="B632" t="s" s="4">
        <v>7906</v>
      </c>
      <c r="C632" t="s" s="4">
        <v>3629</v>
      </c>
      <c r="D632" t="s" s="4">
        <v>2904</v>
      </c>
      <c r="E632" t="s" s="4">
        <v>2904</v>
      </c>
      <c r="F632" t="s" s="4">
        <v>3629</v>
      </c>
      <c r="G632" t="s" s="4">
        <v>3629</v>
      </c>
    </row>
    <row r="633" ht="45.0" customHeight="true">
      <c r="A633" t="s" s="4">
        <v>2593</v>
      </c>
      <c r="B633" t="s" s="4">
        <v>7907</v>
      </c>
      <c r="C633" t="s" s="4">
        <v>3629</v>
      </c>
      <c r="D633" t="s" s="4">
        <v>2904</v>
      </c>
      <c r="E633" t="s" s="4">
        <v>2904</v>
      </c>
      <c r="F633" t="s" s="4">
        <v>3629</v>
      </c>
      <c r="G633" t="s" s="4">
        <v>3629</v>
      </c>
    </row>
    <row r="634" ht="45.0" customHeight="true">
      <c r="A634" t="s" s="4">
        <v>2596</v>
      </c>
      <c r="B634" t="s" s="4">
        <v>7908</v>
      </c>
      <c r="C634" t="s" s="4">
        <v>3629</v>
      </c>
      <c r="D634" t="s" s="4">
        <v>2904</v>
      </c>
      <c r="E634" t="s" s="4">
        <v>2904</v>
      </c>
      <c r="F634" t="s" s="4">
        <v>3629</v>
      </c>
      <c r="G634" t="s" s="4">
        <v>3629</v>
      </c>
    </row>
    <row r="635" ht="45.0" customHeight="true">
      <c r="A635" t="s" s="4">
        <v>2600</v>
      </c>
      <c r="B635" t="s" s="4">
        <v>7909</v>
      </c>
      <c r="C635" t="s" s="4">
        <v>3629</v>
      </c>
      <c r="D635" t="s" s="4">
        <v>2904</v>
      </c>
      <c r="E635" t="s" s="4">
        <v>2904</v>
      </c>
      <c r="F635" t="s" s="4">
        <v>3629</v>
      </c>
      <c r="G635" t="s" s="4">
        <v>3629</v>
      </c>
    </row>
    <row r="636" ht="45.0" customHeight="true">
      <c r="A636" t="s" s="4">
        <v>2602</v>
      </c>
      <c r="B636" t="s" s="4">
        <v>7910</v>
      </c>
      <c r="C636" t="s" s="4">
        <v>3629</v>
      </c>
      <c r="D636" t="s" s="4">
        <v>2904</v>
      </c>
      <c r="E636" t="s" s="4">
        <v>2904</v>
      </c>
      <c r="F636" t="s" s="4">
        <v>3629</v>
      </c>
      <c r="G636" t="s" s="4">
        <v>3629</v>
      </c>
    </row>
    <row r="637" ht="45.0" customHeight="true">
      <c r="A637" t="s" s="4">
        <v>2605</v>
      </c>
      <c r="B637" t="s" s="4">
        <v>7911</v>
      </c>
      <c r="C637" t="s" s="4">
        <v>3629</v>
      </c>
      <c r="D637" t="s" s="4">
        <v>2904</v>
      </c>
      <c r="E637" t="s" s="4">
        <v>2904</v>
      </c>
      <c r="F637" t="s" s="4">
        <v>3629</v>
      </c>
      <c r="G637" t="s" s="4">
        <v>3629</v>
      </c>
    </row>
    <row r="638" ht="45.0" customHeight="true">
      <c r="A638" t="s" s="4">
        <v>2608</v>
      </c>
      <c r="B638" t="s" s="4">
        <v>7912</v>
      </c>
      <c r="C638" t="s" s="4">
        <v>3629</v>
      </c>
      <c r="D638" t="s" s="4">
        <v>2904</v>
      </c>
      <c r="E638" t="s" s="4">
        <v>2904</v>
      </c>
      <c r="F638" t="s" s="4">
        <v>3629</v>
      </c>
      <c r="G638" t="s" s="4">
        <v>3629</v>
      </c>
    </row>
    <row r="639" ht="45.0" customHeight="true">
      <c r="A639" t="s" s="4">
        <v>2610</v>
      </c>
      <c r="B639" t="s" s="4">
        <v>7913</v>
      </c>
      <c r="C639" t="s" s="4">
        <v>3629</v>
      </c>
      <c r="D639" t="s" s="4">
        <v>2904</v>
      </c>
      <c r="E639" t="s" s="4">
        <v>2904</v>
      </c>
      <c r="F639" t="s" s="4">
        <v>3629</v>
      </c>
      <c r="G639" t="s" s="4">
        <v>3629</v>
      </c>
    </row>
    <row r="640" ht="45.0" customHeight="true">
      <c r="A640" t="s" s="4">
        <v>2613</v>
      </c>
      <c r="B640" t="s" s="4">
        <v>7914</v>
      </c>
      <c r="C640" t="s" s="4">
        <v>3629</v>
      </c>
      <c r="D640" t="s" s="4">
        <v>2904</v>
      </c>
      <c r="E640" t="s" s="4">
        <v>2904</v>
      </c>
      <c r="F640" t="s" s="4">
        <v>3629</v>
      </c>
      <c r="G640" t="s" s="4">
        <v>3629</v>
      </c>
    </row>
    <row r="641" ht="45.0" customHeight="true">
      <c r="A641" t="s" s="4">
        <v>2616</v>
      </c>
      <c r="B641" t="s" s="4">
        <v>7915</v>
      </c>
      <c r="C641" t="s" s="4">
        <v>3629</v>
      </c>
      <c r="D641" t="s" s="4">
        <v>2904</v>
      </c>
      <c r="E641" t="s" s="4">
        <v>2904</v>
      </c>
      <c r="F641" t="s" s="4">
        <v>3629</v>
      </c>
      <c r="G641" t="s" s="4">
        <v>3629</v>
      </c>
    </row>
    <row r="642" ht="45.0" customHeight="true">
      <c r="A642" t="s" s="4">
        <v>2621</v>
      </c>
      <c r="B642" t="s" s="4">
        <v>7916</v>
      </c>
      <c r="C642" t="s" s="4">
        <v>3629</v>
      </c>
      <c r="D642" t="s" s="4">
        <v>2904</v>
      </c>
      <c r="E642" t="s" s="4">
        <v>2904</v>
      </c>
      <c r="F642" t="s" s="4">
        <v>3629</v>
      </c>
      <c r="G642" t="s" s="4">
        <v>3629</v>
      </c>
    </row>
    <row r="643" ht="45.0" customHeight="true">
      <c r="A643" t="s" s="4">
        <v>2625</v>
      </c>
      <c r="B643" t="s" s="4">
        <v>7917</v>
      </c>
      <c r="C643" t="s" s="4">
        <v>3629</v>
      </c>
      <c r="D643" t="s" s="4">
        <v>2904</v>
      </c>
      <c r="E643" t="s" s="4">
        <v>2904</v>
      </c>
      <c r="F643" t="s" s="4">
        <v>3629</v>
      </c>
      <c r="G643" t="s" s="4">
        <v>3629</v>
      </c>
    </row>
    <row r="644" ht="45.0" customHeight="true">
      <c r="A644" t="s" s="4">
        <v>2627</v>
      </c>
      <c r="B644" t="s" s="4">
        <v>7918</v>
      </c>
      <c r="C644" t="s" s="4">
        <v>3629</v>
      </c>
      <c r="D644" t="s" s="4">
        <v>2904</v>
      </c>
      <c r="E644" t="s" s="4">
        <v>2904</v>
      </c>
      <c r="F644" t="s" s="4">
        <v>3629</v>
      </c>
      <c r="G644" t="s" s="4">
        <v>3629</v>
      </c>
    </row>
    <row r="645" ht="45.0" customHeight="true">
      <c r="A645" t="s" s="4">
        <v>2629</v>
      </c>
      <c r="B645" t="s" s="4">
        <v>7919</v>
      </c>
      <c r="C645" t="s" s="4">
        <v>3629</v>
      </c>
      <c r="D645" t="s" s="4">
        <v>2904</v>
      </c>
      <c r="E645" t="s" s="4">
        <v>2904</v>
      </c>
      <c r="F645" t="s" s="4">
        <v>3629</v>
      </c>
      <c r="G645" t="s" s="4">
        <v>3629</v>
      </c>
    </row>
    <row r="646" ht="45.0" customHeight="true">
      <c r="A646" t="s" s="4">
        <v>2632</v>
      </c>
      <c r="B646" t="s" s="4">
        <v>7920</v>
      </c>
      <c r="C646" t="s" s="4">
        <v>3629</v>
      </c>
      <c r="D646" t="s" s="4">
        <v>2904</v>
      </c>
      <c r="E646" t="s" s="4">
        <v>2904</v>
      </c>
      <c r="F646" t="s" s="4">
        <v>3629</v>
      </c>
      <c r="G646" t="s" s="4">
        <v>3629</v>
      </c>
    </row>
    <row r="647" ht="45.0" customHeight="true">
      <c r="A647" t="s" s="4">
        <v>2637</v>
      </c>
      <c r="B647" t="s" s="4">
        <v>7921</v>
      </c>
      <c r="C647" t="s" s="4">
        <v>3629</v>
      </c>
      <c r="D647" t="s" s="4">
        <v>2904</v>
      </c>
      <c r="E647" t="s" s="4">
        <v>2904</v>
      </c>
      <c r="F647" t="s" s="4">
        <v>3629</v>
      </c>
      <c r="G647" t="s" s="4">
        <v>3629</v>
      </c>
    </row>
    <row r="648" ht="45.0" customHeight="true">
      <c r="A648" t="s" s="4">
        <v>2639</v>
      </c>
      <c r="B648" t="s" s="4">
        <v>7922</v>
      </c>
      <c r="C648" t="s" s="4">
        <v>3629</v>
      </c>
      <c r="D648" t="s" s="4">
        <v>2904</v>
      </c>
      <c r="E648" t="s" s="4">
        <v>2904</v>
      </c>
      <c r="F648" t="s" s="4">
        <v>3629</v>
      </c>
      <c r="G648" t="s" s="4">
        <v>3629</v>
      </c>
    </row>
    <row r="649" ht="45.0" customHeight="true">
      <c r="A649" t="s" s="4">
        <v>2644</v>
      </c>
      <c r="B649" t="s" s="4">
        <v>7923</v>
      </c>
      <c r="C649" t="s" s="4">
        <v>3629</v>
      </c>
      <c r="D649" t="s" s="4">
        <v>2904</v>
      </c>
      <c r="E649" t="s" s="4">
        <v>2904</v>
      </c>
      <c r="F649" t="s" s="4">
        <v>3629</v>
      </c>
      <c r="G649" t="s" s="4">
        <v>3629</v>
      </c>
    </row>
    <row r="650" ht="45.0" customHeight="true">
      <c r="A650" t="s" s="4">
        <v>2648</v>
      </c>
      <c r="B650" t="s" s="4">
        <v>7924</v>
      </c>
      <c r="C650" t="s" s="4">
        <v>3629</v>
      </c>
      <c r="D650" t="s" s="4">
        <v>2904</v>
      </c>
      <c r="E650" t="s" s="4">
        <v>2904</v>
      </c>
      <c r="F650" t="s" s="4">
        <v>3629</v>
      </c>
      <c r="G650" t="s" s="4">
        <v>3629</v>
      </c>
    </row>
    <row r="651" ht="45.0" customHeight="true">
      <c r="A651" t="s" s="4">
        <v>2651</v>
      </c>
      <c r="B651" t="s" s="4">
        <v>7925</v>
      </c>
      <c r="C651" t="s" s="4">
        <v>3629</v>
      </c>
      <c r="D651" t="s" s="4">
        <v>2904</v>
      </c>
      <c r="E651" t="s" s="4">
        <v>2904</v>
      </c>
      <c r="F651" t="s" s="4">
        <v>3629</v>
      </c>
      <c r="G651" t="s" s="4">
        <v>3629</v>
      </c>
    </row>
    <row r="652" ht="45.0" customHeight="true">
      <c r="A652" t="s" s="4">
        <v>2655</v>
      </c>
      <c r="B652" t="s" s="4">
        <v>7926</v>
      </c>
      <c r="C652" t="s" s="4">
        <v>3629</v>
      </c>
      <c r="D652" t="s" s="4">
        <v>2904</v>
      </c>
      <c r="E652" t="s" s="4">
        <v>2904</v>
      </c>
      <c r="F652" t="s" s="4">
        <v>3629</v>
      </c>
      <c r="G652" t="s" s="4">
        <v>3629</v>
      </c>
    </row>
    <row r="653" ht="45.0" customHeight="true">
      <c r="A653" t="s" s="4">
        <v>2657</v>
      </c>
      <c r="B653" t="s" s="4">
        <v>7927</v>
      </c>
      <c r="C653" t="s" s="4">
        <v>3629</v>
      </c>
      <c r="D653" t="s" s="4">
        <v>2904</v>
      </c>
      <c r="E653" t="s" s="4">
        <v>2904</v>
      </c>
      <c r="F653" t="s" s="4">
        <v>3629</v>
      </c>
      <c r="G653" t="s" s="4">
        <v>3629</v>
      </c>
    </row>
    <row r="654" ht="45.0" customHeight="true">
      <c r="A654" t="s" s="4">
        <v>2660</v>
      </c>
      <c r="B654" t="s" s="4">
        <v>7928</v>
      </c>
      <c r="C654" t="s" s="4">
        <v>3629</v>
      </c>
      <c r="D654" t="s" s="4">
        <v>2904</v>
      </c>
      <c r="E654" t="s" s="4">
        <v>2904</v>
      </c>
      <c r="F654" t="s" s="4">
        <v>3629</v>
      </c>
      <c r="G654" t="s" s="4">
        <v>3629</v>
      </c>
    </row>
    <row r="655" ht="45.0" customHeight="true">
      <c r="A655" t="s" s="4">
        <v>2664</v>
      </c>
      <c r="B655" t="s" s="4">
        <v>7929</v>
      </c>
      <c r="C655" t="s" s="4">
        <v>3629</v>
      </c>
      <c r="D655" t="s" s="4">
        <v>2904</v>
      </c>
      <c r="E655" t="s" s="4">
        <v>2904</v>
      </c>
      <c r="F655" t="s" s="4">
        <v>3629</v>
      </c>
      <c r="G655" t="s" s="4">
        <v>3629</v>
      </c>
    </row>
    <row r="656" ht="45.0" customHeight="true">
      <c r="A656" t="s" s="4">
        <v>2667</v>
      </c>
      <c r="B656" t="s" s="4">
        <v>7930</v>
      </c>
      <c r="C656" t="s" s="4">
        <v>3629</v>
      </c>
      <c r="D656" t="s" s="4">
        <v>2904</v>
      </c>
      <c r="E656" t="s" s="4">
        <v>2904</v>
      </c>
      <c r="F656" t="s" s="4">
        <v>3629</v>
      </c>
      <c r="G656" t="s" s="4">
        <v>3629</v>
      </c>
    </row>
    <row r="657" ht="45.0" customHeight="true">
      <c r="A657" t="s" s="4">
        <v>2671</v>
      </c>
      <c r="B657" t="s" s="4">
        <v>7931</v>
      </c>
      <c r="C657" t="s" s="4">
        <v>3629</v>
      </c>
      <c r="D657" t="s" s="4">
        <v>2904</v>
      </c>
      <c r="E657" t="s" s="4">
        <v>2904</v>
      </c>
      <c r="F657" t="s" s="4">
        <v>3629</v>
      </c>
      <c r="G657" t="s" s="4">
        <v>3629</v>
      </c>
    </row>
    <row r="658" ht="45.0" customHeight="true">
      <c r="A658" t="s" s="4">
        <v>2673</v>
      </c>
      <c r="B658" t="s" s="4">
        <v>7932</v>
      </c>
      <c r="C658" t="s" s="4">
        <v>3629</v>
      </c>
      <c r="D658" t="s" s="4">
        <v>2904</v>
      </c>
      <c r="E658" t="s" s="4">
        <v>2904</v>
      </c>
      <c r="F658" t="s" s="4">
        <v>3629</v>
      </c>
      <c r="G658" t="s" s="4">
        <v>3629</v>
      </c>
    </row>
    <row r="659" ht="45.0" customHeight="true">
      <c r="A659" t="s" s="4">
        <v>2677</v>
      </c>
      <c r="B659" t="s" s="4">
        <v>7933</v>
      </c>
      <c r="C659" t="s" s="4">
        <v>3629</v>
      </c>
      <c r="D659" t="s" s="4">
        <v>2904</v>
      </c>
      <c r="E659" t="s" s="4">
        <v>2904</v>
      </c>
      <c r="F659" t="s" s="4">
        <v>3629</v>
      </c>
      <c r="G659" t="s" s="4">
        <v>3629</v>
      </c>
    </row>
    <row r="660" ht="45.0" customHeight="true">
      <c r="A660" t="s" s="4">
        <v>2680</v>
      </c>
      <c r="B660" t="s" s="4">
        <v>7934</v>
      </c>
      <c r="C660" t="s" s="4">
        <v>3629</v>
      </c>
      <c r="D660" t="s" s="4">
        <v>2904</v>
      </c>
      <c r="E660" t="s" s="4">
        <v>2904</v>
      </c>
      <c r="F660" t="s" s="4">
        <v>3629</v>
      </c>
      <c r="G660" t="s" s="4">
        <v>3629</v>
      </c>
    </row>
    <row r="661" ht="45.0" customHeight="true">
      <c r="A661" t="s" s="4">
        <v>2684</v>
      </c>
      <c r="B661" t="s" s="4">
        <v>7935</v>
      </c>
      <c r="C661" t="s" s="4">
        <v>3629</v>
      </c>
      <c r="D661" t="s" s="4">
        <v>2904</v>
      </c>
      <c r="E661" t="s" s="4">
        <v>2904</v>
      </c>
      <c r="F661" t="s" s="4">
        <v>3629</v>
      </c>
      <c r="G661" t="s" s="4">
        <v>3629</v>
      </c>
    </row>
    <row r="662" ht="45.0" customHeight="true">
      <c r="A662" t="s" s="4">
        <v>2686</v>
      </c>
      <c r="B662" t="s" s="4">
        <v>7936</v>
      </c>
      <c r="C662" t="s" s="4">
        <v>3629</v>
      </c>
      <c r="D662" t="s" s="4">
        <v>2904</v>
      </c>
      <c r="E662" t="s" s="4">
        <v>2904</v>
      </c>
      <c r="F662" t="s" s="4">
        <v>3629</v>
      </c>
      <c r="G662" t="s" s="4">
        <v>3629</v>
      </c>
    </row>
    <row r="663" ht="45.0" customHeight="true">
      <c r="A663" t="s" s="4">
        <v>2690</v>
      </c>
      <c r="B663" t="s" s="4">
        <v>7937</v>
      </c>
      <c r="C663" t="s" s="4">
        <v>3629</v>
      </c>
      <c r="D663" t="s" s="4">
        <v>2904</v>
      </c>
      <c r="E663" t="s" s="4">
        <v>2904</v>
      </c>
      <c r="F663" t="s" s="4">
        <v>3629</v>
      </c>
      <c r="G663" t="s" s="4">
        <v>3629</v>
      </c>
    </row>
    <row r="664" ht="45.0" customHeight="true">
      <c r="A664" t="s" s="4">
        <v>2693</v>
      </c>
      <c r="B664" t="s" s="4">
        <v>7938</v>
      </c>
      <c r="C664" t="s" s="4">
        <v>3629</v>
      </c>
      <c r="D664" t="s" s="4">
        <v>2904</v>
      </c>
      <c r="E664" t="s" s="4">
        <v>2904</v>
      </c>
      <c r="F664" t="s" s="4">
        <v>3629</v>
      </c>
      <c r="G664" t="s" s="4">
        <v>3629</v>
      </c>
    </row>
    <row r="665" ht="45.0" customHeight="true">
      <c r="A665" t="s" s="4">
        <v>2697</v>
      </c>
      <c r="B665" t="s" s="4">
        <v>7939</v>
      </c>
      <c r="C665" t="s" s="4">
        <v>3629</v>
      </c>
      <c r="D665" t="s" s="4">
        <v>2904</v>
      </c>
      <c r="E665" t="s" s="4">
        <v>2904</v>
      </c>
      <c r="F665" t="s" s="4">
        <v>3629</v>
      </c>
      <c r="G665" t="s" s="4">
        <v>3629</v>
      </c>
    </row>
    <row r="666" ht="45.0" customHeight="true">
      <c r="A666" t="s" s="4">
        <v>2700</v>
      </c>
      <c r="B666" t="s" s="4">
        <v>7940</v>
      </c>
      <c r="C666" t="s" s="4">
        <v>3629</v>
      </c>
      <c r="D666" t="s" s="4">
        <v>2904</v>
      </c>
      <c r="E666" t="s" s="4">
        <v>2904</v>
      </c>
      <c r="F666" t="s" s="4">
        <v>3629</v>
      </c>
      <c r="G666" t="s" s="4">
        <v>3629</v>
      </c>
    </row>
    <row r="667" ht="45.0" customHeight="true">
      <c r="A667" t="s" s="4">
        <v>2703</v>
      </c>
      <c r="B667" t="s" s="4">
        <v>7941</v>
      </c>
      <c r="C667" t="s" s="4">
        <v>3629</v>
      </c>
      <c r="D667" t="s" s="4">
        <v>2904</v>
      </c>
      <c r="E667" t="s" s="4">
        <v>2904</v>
      </c>
      <c r="F667" t="s" s="4">
        <v>3629</v>
      </c>
      <c r="G667" t="s" s="4">
        <v>3629</v>
      </c>
    </row>
    <row r="668" ht="45.0" customHeight="true">
      <c r="A668" t="s" s="4">
        <v>2705</v>
      </c>
      <c r="B668" t="s" s="4">
        <v>7942</v>
      </c>
      <c r="C668" t="s" s="4">
        <v>3629</v>
      </c>
      <c r="D668" t="s" s="4">
        <v>2904</v>
      </c>
      <c r="E668" t="s" s="4">
        <v>2904</v>
      </c>
      <c r="F668" t="s" s="4">
        <v>3629</v>
      </c>
      <c r="G668" t="s" s="4">
        <v>3629</v>
      </c>
    </row>
    <row r="669" ht="45.0" customHeight="true">
      <c r="A669" t="s" s="4">
        <v>2709</v>
      </c>
      <c r="B669" t="s" s="4">
        <v>7943</v>
      </c>
      <c r="C669" t="s" s="4">
        <v>3629</v>
      </c>
      <c r="D669" t="s" s="4">
        <v>2904</v>
      </c>
      <c r="E669" t="s" s="4">
        <v>2904</v>
      </c>
      <c r="F669" t="s" s="4">
        <v>3629</v>
      </c>
      <c r="G669" t="s" s="4">
        <v>3629</v>
      </c>
    </row>
    <row r="670" ht="45.0" customHeight="true">
      <c r="A670" t="s" s="4">
        <v>2712</v>
      </c>
      <c r="B670" t="s" s="4">
        <v>7944</v>
      </c>
      <c r="C670" t="s" s="4">
        <v>3629</v>
      </c>
      <c r="D670" t="s" s="4">
        <v>2904</v>
      </c>
      <c r="E670" t="s" s="4">
        <v>2904</v>
      </c>
      <c r="F670" t="s" s="4">
        <v>3629</v>
      </c>
      <c r="G670" t="s" s="4">
        <v>3629</v>
      </c>
    </row>
    <row r="671" ht="45.0" customHeight="true">
      <c r="A671" t="s" s="4">
        <v>2715</v>
      </c>
      <c r="B671" t="s" s="4">
        <v>7945</v>
      </c>
      <c r="C671" t="s" s="4">
        <v>3629</v>
      </c>
      <c r="D671" t="s" s="4">
        <v>2904</v>
      </c>
      <c r="E671" t="s" s="4">
        <v>2904</v>
      </c>
      <c r="F671" t="s" s="4">
        <v>3629</v>
      </c>
      <c r="G671" t="s" s="4">
        <v>3629</v>
      </c>
    </row>
    <row r="672" ht="45.0" customHeight="true">
      <c r="A672" t="s" s="4">
        <v>2719</v>
      </c>
      <c r="B672" t="s" s="4">
        <v>7946</v>
      </c>
      <c r="C672" t="s" s="4">
        <v>3629</v>
      </c>
      <c r="D672" t="s" s="4">
        <v>2904</v>
      </c>
      <c r="E672" t="s" s="4">
        <v>2904</v>
      </c>
      <c r="F672" t="s" s="4">
        <v>3629</v>
      </c>
      <c r="G672" t="s" s="4">
        <v>3629</v>
      </c>
    </row>
    <row r="673" ht="45.0" customHeight="true">
      <c r="A673" t="s" s="4">
        <v>2722</v>
      </c>
      <c r="B673" t="s" s="4">
        <v>7947</v>
      </c>
      <c r="C673" t="s" s="4">
        <v>3629</v>
      </c>
      <c r="D673" t="s" s="4">
        <v>2904</v>
      </c>
      <c r="E673" t="s" s="4">
        <v>2904</v>
      </c>
      <c r="F673" t="s" s="4">
        <v>3629</v>
      </c>
      <c r="G673" t="s" s="4">
        <v>3629</v>
      </c>
    </row>
    <row r="674" ht="45.0" customHeight="true">
      <c r="A674" t="s" s="4">
        <v>2725</v>
      </c>
      <c r="B674" t="s" s="4">
        <v>7948</v>
      </c>
      <c r="C674" t="s" s="4">
        <v>3629</v>
      </c>
      <c r="D674" t="s" s="4">
        <v>2904</v>
      </c>
      <c r="E674" t="s" s="4">
        <v>2904</v>
      </c>
      <c r="F674" t="s" s="4">
        <v>3629</v>
      </c>
      <c r="G674" t="s" s="4">
        <v>3629</v>
      </c>
    </row>
    <row r="675" ht="45.0" customHeight="true">
      <c r="A675" t="s" s="4">
        <v>2728</v>
      </c>
      <c r="B675" t="s" s="4">
        <v>7949</v>
      </c>
      <c r="C675" t="s" s="4">
        <v>3629</v>
      </c>
      <c r="D675" t="s" s="4">
        <v>2904</v>
      </c>
      <c r="E675" t="s" s="4">
        <v>2904</v>
      </c>
      <c r="F675" t="s" s="4">
        <v>3629</v>
      </c>
      <c r="G675" t="s" s="4">
        <v>3629</v>
      </c>
    </row>
    <row r="676" ht="45.0" customHeight="true">
      <c r="A676" t="s" s="4">
        <v>2732</v>
      </c>
      <c r="B676" t="s" s="4">
        <v>7950</v>
      </c>
      <c r="C676" t="s" s="4">
        <v>3629</v>
      </c>
      <c r="D676" t="s" s="4">
        <v>2904</v>
      </c>
      <c r="E676" t="s" s="4">
        <v>2904</v>
      </c>
      <c r="F676" t="s" s="4">
        <v>3629</v>
      </c>
      <c r="G676" t="s" s="4">
        <v>3629</v>
      </c>
    </row>
    <row r="677" ht="45.0" customHeight="true">
      <c r="A677" t="s" s="4">
        <v>2735</v>
      </c>
      <c r="B677" t="s" s="4">
        <v>7951</v>
      </c>
      <c r="C677" t="s" s="4">
        <v>3629</v>
      </c>
      <c r="D677" t="s" s="4">
        <v>2904</v>
      </c>
      <c r="E677" t="s" s="4">
        <v>2904</v>
      </c>
      <c r="F677" t="s" s="4">
        <v>3629</v>
      </c>
      <c r="G677" t="s" s="4">
        <v>3629</v>
      </c>
    </row>
    <row r="678" ht="45.0" customHeight="true">
      <c r="A678" t="s" s="4">
        <v>2737</v>
      </c>
      <c r="B678" t="s" s="4">
        <v>7952</v>
      </c>
      <c r="C678" t="s" s="4">
        <v>3629</v>
      </c>
      <c r="D678" t="s" s="4">
        <v>2904</v>
      </c>
      <c r="E678" t="s" s="4">
        <v>2904</v>
      </c>
      <c r="F678" t="s" s="4">
        <v>3629</v>
      </c>
      <c r="G678" t="s" s="4">
        <v>3629</v>
      </c>
    </row>
    <row r="679" ht="45.0" customHeight="true">
      <c r="A679" t="s" s="4">
        <v>2741</v>
      </c>
      <c r="B679" t="s" s="4">
        <v>7953</v>
      </c>
      <c r="C679" t="s" s="4">
        <v>3629</v>
      </c>
      <c r="D679" t="s" s="4">
        <v>2904</v>
      </c>
      <c r="E679" t="s" s="4">
        <v>2904</v>
      </c>
      <c r="F679" t="s" s="4">
        <v>3629</v>
      </c>
      <c r="G679" t="s" s="4">
        <v>3629</v>
      </c>
    </row>
    <row r="680" ht="45.0" customHeight="true">
      <c r="A680" t="s" s="4">
        <v>2744</v>
      </c>
      <c r="B680" t="s" s="4">
        <v>7954</v>
      </c>
      <c r="C680" t="s" s="4">
        <v>3629</v>
      </c>
      <c r="D680" t="s" s="4">
        <v>2904</v>
      </c>
      <c r="E680" t="s" s="4">
        <v>2904</v>
      </c>
      <c r="F680" t="s" s="4">
        <v>3629</v>
      </c>
      <c r="G680" t="s" s="4">
        <v>3629</v>
      </c>
    </row>
    <row r="681" ht="45.0" customHeight="true">
      <c r="A681" t="s" s="4">
        <v>2747</v>
      </c>
      <c r="B681" t="s" s="4">
        <v>7955</v>
      </c>
      <c r="C681" t="s" s="4">
        <v>3629</v>
      </c>
      <c r="D681" t="s" s="4">
        <v>2904</v>
      </c>
      <c r="E681" t="s" s="4">
        <v>2904</v>
      </c>
      <c r="F681" t="s" s="4">
        <v>3629</v>
      </c>
      <c r="G681" t="s" s="4">
        <v>3629</v>
      </c>
    </row>
    <row r="682" ht="45.0" customHeight="true">
      <c r="A682" t="s" s="4">
        <v>2751</v>
      </c>
      <c r="B682" t="s" s="4">
        <v>7956</v>
      </c>
      <c r="C682" t="s" s="4">
        <v>3629</v>
      </c>
      <c r="D682" t="s" s="4">
        <v>2904</v>
      </c>
      <c r="E682" t="s" s="4">
        <v>2904</v>
      </c>
      <c r="F682" t="s" s="4">
        <v>3629</v>
      </c>
      <c r="G682" t="s" s="4">
        <v>3629</v>
      </c>
    </row>
    <row r="683" ht="45.0" customHeight="true">
      <c r="A683" t="s" s="4">
        <v>2755</v>
      </c>
      <c r="B683" t="s" s="4">
        <v>7957</v>
      </c>
      <c r="C683" t="s" s="4">
        <v>3629</v>
      </c>
      <c r="D683" t="s" s="4">
        <v>2904</v>
      </c>
      <c r="E683" t="s" s="4">
        <v>2904</v>
      </c>
      <c r="F683" t="s" s="4">
        <v>3629</v>
      </c>
      <c r="G683" t="s" s="4">
        <v>3629</v>
      </c>
    </row>
    <row r="684" ht="45.0" customHeight="true">
      <c r="A684" t="s" s="4">
        <v>2758</v>
      </c>
      <c r="B684" t="s" s="4">
        <v>7958</v>
      </c>
      <c r="C684" t="s" s="4">
        <v>3629</v>
      </c>
      <c r="D684" t="s" s="4">
        <v>2904</v>
      </c>
      <c r="E684" t="s" s="4">
        <v>2904</v>
      </c>
      <c r="F684" t="s" s="4">
        <v>3629</v>
      </c>
      <c r="G684" t="s" s="4">
        <v>3629</v>
      </c>
    </row>
    <row r="685" ht="45.0" customHeight="true">
      <c r="A685" t="s" s="4">
        <v>2761</v>
      </c>
      <c r="B685" t="s" s="4">
        <v>7959</v>
      </c>
      <c r="C685" t="s" s="4">
        <v>3629</v>
      </c>
      <c r="D685" t="s" s="4">
        <v>2904</v>
      </c>
      <c r="E685" t="s" s="4">
        <v>2904</v>
      </c>
      <c r="F685" t="s" s="4">
        <v>3629</v>
      </c>
      <c r="G685" t="s" s="4">
        <v>3629</v>
      </c>
    </row>
    <row r="686" ht="45.0" customHeight="true">
      <c r="A686" t="s" s="4">
        <v>2763</v>
      </c>
      <c r="B686" t="s" s="4">
        <v>7960</v>
      </c>
      <c r="C686" t="s" s="4">
        <v>3629</v>
      </c>
      <c r="D686" t="s" s="4">
        <v>2904</v>
      </c>
      <c r="E686" t="s" s="4">
        <v>2904</v>
      </c>
      <c r="F686" t="s" s="4">
        <v>3629</v>
      </c>
      <c r="G686" t="s" s="4">
        <v>3629</v>
      </c>
    </row>
    <row r="687" ht="45.0" customHeight="true">
      <c r="A687" t="s" s="4">
        <v>2765</v>
      </c>
      <c r="B687" t="s" s="4">
        <v>7961</v>
      </c>
      <c r="C687" t="s" s="4">
        <v>3629</v>
      </c>
      <c r="D687" t="s" s="4">
        <v>2904</v>
      </c>
      <c r="E687" t="s" s="4">
        <v>2904</v>
      </c>
      <c r="F687" t="s" s="4">
        <v>3629</v>
      </c>
      <c r="G687" t="s" s="4">
        <v>3629</v>
      </c>
    </row>
    <row r="688" ht="45.0" customHeight="true">
      <c r="A688" t="s" s="4">
        <v>2770</v>
      </c>
      <c r="B688" t="s" s="4">
        <v>7962</v>
      </c>
      <c r="C688" t="s" s="4">
        <v>3629</v>
      </c>
      <c r="D688" t="s" s="4">
        <v>2904</v>
      </c>
      <c r="E688" t="s" s="4">
        <v>2904</v>
      </c>
      <c r="F688" t="s" s="4">
        <v>3629</v>
      </c>
      <c r="G688" t="s" s="4">
        <v>3629</v>
      </c>
    </row>
    <row r="689" ht="45.0" customHeight="true">
      <c r="A689" t="s" s="4">
        <v>2772</v>
      </c>
      <c r="B689" t="s" s="4">
        <v>7963</v>
      </c>
      <c r="C689" t="s" s="4">
        <v>3629</v>
      </c>
      <c r="D689" t="s" s="4">
        <v>2904</v>
      </c>
      <c r="E689" t="s" s="4">
        <v>2904</v>
      </c>
      <c r="F689" t="s" s="4">
        <v>3629</v>
      </c>
      <c r="G689" t="s" s="4">
        <v>3629</v>
      </c>
    </row>
    <row r="690" ht="45.0" customHeight="true">
      <c r="A690" t="s" s="4">
        <v>2775</v>
      </c>
      <c r="B690" t="s" s="4">
        <v>7964</v>
      </c>
      <c r="C690" t="s" s="4">
        <v>3629</v>
      </c>
      <c r="D690" t="s" s="4">
        <v>2904</v>
      </c>
      <c r="E690" t="s" s="4">
        <v>2904</v>
      </c>
      <c r="F690" t="s" s="4">
        <v>3629</v>
      </c>
      <c r="G690" t="s" s="4">
        <v>3629</v>
      </c>
    </row>
    <row r="691" ht="45.0" customHeight="true">
      <c r="A691" t="s" s="4">
        <v>2777</v>
      </c>
      <c r="B691" t="s" s="4">
        <v>7965</v>
      </c>
      <c r="C691" t="s" s="4">
        <v>3629</v>
      </c>
      <c r="D691" t="s" s="4">
        <v>2904</v>
      </c>
      <c r="E691" t="s" s="4">
        <v>2904</v>
      </c>
      <c r="F691" t="s" s="4">
        <v>3629</v>
      </c>
      <c r="G691" t="s" s="4">
        <v>3629</v>
      </c>
    </row>
    <row r="692" ht="45.0" customHeight="true">
      <c r="A692" t="s" s="4">
        <v>2781</v>
      </c>
      <c r="B692" t="s" s="4">
        <v>7966</v>
      </c>
      <c r="C692" t="s" s="4">
        <v>3629</v>
      </c>
      <c r="D692" t="s" s="4">
        <v>2904</v>
      </c>
      <c r="E692" t="s" s="4">
        <v>2904</v>
      </c>
      <c r="F692" t="s" s="4">
        <v>3629</v>
      </c>
      <c r="G692" t="s" s="4">
        <v>3629</v>
      </c>
    </row>
    <row r="693" ht="45.0" customHeight="true">
      <c r="A693" t="s" s="4">
        <v>2784</v>
      </c>
      <c r="B693" t="s" s="4">
        <v>7967</v>
      </c>
      <c r="C693" t="s" s="4">
        <v>3629</v>
      </c>
      <c r="D693" t="s" s="4">
        <v>2904</v>
      </c>
      <c r="E693" t="s" s="4">
        <v>2904</v>
      </c>
      <c r="F693" t="s" s="4">
        <v>3629</v>
      </c>
      <c r="G693" t="s" s="4">
        <v>3629</v>
      </c>
    </row>
    <row r="694" ht="45.0" customHeight="true">
      <c r="A694" t="s" s="4">
        <v>2789</v>
      </c>
      <c r="B694" t="s" s="4">
        <v>7968</v>
      </c>
      <c r="C694" t="s" s="4">
        <v>3629</v>
      </c>
      <c r="D694" t="s" s="4">
        <v>2904</v>
      </c>
      <c r="E694" t="s" s="4">
        <v>2904</v>
      </c>
      <c r="F694" t="s" s="4">
        <v>3629</v>
      </c>
      <c r="G694" t="s" s="4">
        <v>3629</v>
      </c>
    </row>
    <row r="695" ht="45.0" customHeight="true">
      <c r="A695" t="s" s="4">
        <v>2792</v>
      </c>
      <c r="B695" t="s" s="4">
        <v>7969</v>
      </c>
      <c r="C695" t="s" s="4">
        <v>3629</v>
      </c>
      <c r="D695" t="s" s="4">
        <v>2904</v>
      </c>
      <c r="E695" t="s" s="4">
        <v>2904</v>
      </c>
      <c r="F695" t="s" s="4">
        <v>3629</v>
      </c>
      <c r="G695" t="s" s="4">
        <v>3629</v>
      </c>
    </row>
    <row r="696" ht="45.0" customHeight="true">
      <c r="A696" t="s" s="4">
        <v>2795</v>
      </c>
      <c r="B696" t="s" s="4">
        <v>7970</v>
      </c>
      <c r="C696" t="s" s="4">
        <v>3629</v>
      </c>
      <c r="D696" t="s" s="4">
        <v>2904</v>
      </c>
      <c r="E696" t="s" s="4">
        <v>2904</v>
      </c>
      <c r="F696" t="s" s="4">
        <v>3629</v>
      </c>
      <c r="G696" t="s" s="4">
        <v>3629</v>
      </c>
    </row>
    <row r="697" ht="45.0" customHeight="true">
      <c r="A697" t="s" s="4">
        <v>2801</v>
      </c>
      <c r="B697" t="s" s="4">
        <v>7971</v>
      </c>
      <c r="C697" t="s" s="4">
        <v>3629</v>
      </c>
      <c r="D697" t="s" s="4">
        <v>2904</v>
      </c>
      <c r="E697" t="s" s="4">
        <v>2904</v>
      </c>
      <c r="F697" t="s" s="4">
        <v>3629</v>
      </c>
      <c r="G697" t="s" s="4">
        <v>3629</v>
      </c>
    </row>
    <row r="698" ht="45.0" customHeight="true">
      <c r="A698" t="s" s="4">
        <v>2804</v>
      </c>
      <c r="B698" t="s" s="4">
        <v>7972</v>
      </c>
      <c r="C698" t="s" s="4">
        <v>3629</v>
      </c>
      <c r="D698" t="s" s="4">
        <v>2904</v>
      </c>
      <c r="E698" t="s" s="4">
        <v>2904</v>
      </c>
      <c r="F698" t="s" s="4">
        <v>3629</v>
      </c>
      <c r="G698" t="s" s="4">
        <v>3629</v>
      </c>
    </row>
    <row r="699" ht="45.0" customHeight="true">
      <c r="A699" t="s" s="4">
        <v>2808</v>
      </c>
      <c r="B699" t="s" s="4">
        <v>7973</v>
      </c>
      <c r="C699" t="s" s="4">
        <v>3629</v>
      </c>
      <c r="D699" t="s" s="4">
        <v>2904</v>
      </c>
      <c r="E699" t="s" s="4">
        <v>2904</v>
      </c>
      <c r="F699" t="s" s="4">
        <v>3629</v>
      </c>
      <c r="G699" t="s" s="4">
        <v>3629</v>
      </c>
    </row>
    <row r="700" ht="45.0" customHeight="true">
      <c r="A700" t="s" s="4">
        <v>2812</v>
      </c>
      <c r="B700" t="s" s="4">
        <v>7974</v>
      </c>
      <c r="C700" t="s" s="4">
        <v>3629</v>
      </c>
      <c r="D700" t="s" s="4">
        <v>2904</v>
      </c>
      <c r="E700" t="s" s="4">
        <v>2904</v>
      </c>
      <c r="F700" t="s" s="4">
        <v>3629</v>
      </c>
      <c r="G700" t="s" s="4">
        <v>3629</v>
      </c>
    </row>
    <row r="701" ht="45.0" customHeight="true">
      <c r="A701" t="s" s="4">
        <v>2814</v>
      </c>
      <c r="B701" t="s" s="4">
        <v>7975</v>
      </c>
      <c r="C701" t="s" s="4">
        <v>3629</v>
      </c>
      <c r="D701" t="s" s="4">
        <v>2904</v>
      </c>
      <c r="E701" t="s" s="4">
        <v>2904</v>
      </c>
      <c r="F701" t="s" s="4">
        <v>3629</v>
      </c>
      <c r="G701" t="s" s="4">
        <v>3629</v>
      </c>
    </row>
    <row r="702" ht="45.0" customHeight="true">
      <c r="A702" t="s" s="4">
        <v>2817</v>
      </c>
      <c r="B702" t="s" s="4">
        <v>7976</v>
      </c>
      <c r="C702" t="s" s="4">
        <v>3629</v>
      </c>
      <c r="D702" t="s" s="4">
        <v>2904</v>
      </c>
      <c r="E702" t="s" s="4">
        <v>2904</v>
      </c>
      <c r="F702" t="s" s="4">
        <v>3629</v>
      </c>
      <c r="G702" t="s" s="4">
        <v>3629</v>
      </c>
    </row>
    <row r="703" ht="45.0" customHeight="true">
      <c r="A703" t="s" s="4">
        <v>2820</v>
      </c>
      <c r="B703" t="s" s="4">
        <v>7977</v>
      </c>
      <c r="C703" t="s" s="4">
        <v>3629</v>
      </c>
      <c r="D703" t="s" s="4">
        <v>2904</v>
      </c>
      <c r="E703" t="s" s="4">
        <v>2904</v>
      </c>
      <c r="F703" t="s" s="4">
        <v>3629</v>
      </c>
      <c r="G703" t="s" s="4">
        <v>3629</v>
      </c>
    </row>
    <row r="704" ht="45.0" customHeight="true">
      <c r="A704" t="s" s="4">
        <v>2822</v>
      </c>
      <c r="B704" t="s" s="4">
        <v>7978</v>
      </c>
      <c r="C704" t="s" s="4">
        <v>3629</v>
      </c>
      <c r="D704" t="s" s="4">
        <v>2904</v>
      </c>
      <c r="E704" t="s" s="4">
        <v>2904</v>
      </c>
      <c r="F704" t="s" s="4">
        <v>3629</v>
      </c>
      <c r="G704" t="s" s="4">
        <v>3629</v>
      </c>
    </row>
    <row r="705" ht="45.0" customHeight="true">
      <c r="A705" t="s" s="4">
        <v>2825</v>
      </c>
      <c r="B705" t="s" s="4">
        <v>7979</v>
      </c>
      <c r="C705" t="s" s="4">
        <v>3629</v>
      </c>
      <c r="D705" t="s" s="4">
        <v>2904</v>
      </c>
      <c r="E705" t="s" s="4">
        <v>2904</v>
      </c>
      <c r="F705" t="s" s="4">
        <v>3629</v>
      </c>
      <c r="G705" t="s" s="4">
        <v>3629</v>
      </c>
    </row>
    <row r="706" ht="45.0" customHeight="true">
      <c r="A706" t="s" s="4">
        <v>2828</v>
      </c>
      <c r="B706" t="s" s="4">
        <v>7980</v>
      </c>
      <c r="C706" t="s" s="4">
        <v>3629</v>
      </c>
      <c r="D706" t="s" s="4">
        <v>2904</v>
      </c>
      <c r="E706" t="s" s="4">
        <v>2904</v>
      </c>
      <c r="F706" t="s" s="4">
        <v>3629</v>
      </c>
      <c r="G706" t="s" s="4">
        <v>3629</v>
      </c>
    </row>
    <row r="707" ht="45.0" customHeight="true">
      <c r="A707" t="s" s="4">
        <v>2830</v>
      </c>
      <c r="B707" t="s" s="4">
        <v>7981</v>
      </c>
      <c r="C707" t="s" s="4">
        <v>3629</v>
      </c>
      <c r="D707" t="s" s="4">
        <v>2904</v>
      </c>
      <c r="E707" t="s" s="4">
        <v>2904</v>
      </c>
      <c r="F707" t="s" s="4">
        <v>3629</v>
      </c>
      <c r="G707" t="s" s="4">
        <v>3629</v>
      </c>
    </row>
    <row r="708" ht="45.0" customHeight="true">
      <c r="A708" t="s" s="4">
        <v>2834</v>
      </c>
      <c r="B708" t="s" s="4">
        <v>7982</v>
      </c>
      <c r="C708" t="s" s="4">
        <v>3629</v>
      </c>
      <c r="D708" t="s" s="4">
        <v>2904</v>
      </c>
      <c r="E708" t="s" s="4">
        <v>2904</v>
      </c>
      <c r="F708" t="s" s="4">
        <v>3629</v>
      </c>
      <c r="G708" t="s" s="4">
        <v>3629</v>
      </c>
    </row>
    <row r="709" ht="45.0" customHeight="true">
      <c r="A709" t="s" s="4">
        <v>2836</v>
      </c>
      <c r="B709" t="s" s="4">
        <v>7983</v>
      </c>
      <c r="C709" t="s" s="4">
        <v>3629</v>
      </c>
      <c r="D709" t="s" s="4">
        <v>2904</v>
      </c>
      <c r="E709" t="s" s="4">
        <v>2904</v>
      </c>
      <c r="F709" t="s" s="4">
        <v>3629</v>
      </c>
      <c r="G709" t="s" s="4">
        <v>3629</v>
      </c>
    </row>
    <row r="710" ht="45.0" customHeight="true">
      <c r="A710" t="s" s="4">
        <v>2840</v>
      </c>
      <c r="B710" t="s" s="4">
        <v>7984</v>
      </c>
      <c r="C710" t="s" s="4">
        <v>3629</v>
      </c>
      <c r="D710" t="s" s="4">
        <v>2904</v>
      </c>
      <c r="E710" t="s" s="4">
        <v>2904</v>
      </c>
      <c r="F710" t="s" s="4">
        <v>3629</v>
      </c>
      <c r="G710" t="s" s="4">
        <v>3629</v>
      </c>
    </row>
    <row r="711" ht="45.0" customHeight="true">
      <c r="A711" t="s" s="4">
        <v>2844</v>
      </c>
      <c r="B711" t="s" s="4">
        <v>7985</v>
      </c>
      <c r="C711" t="s" s="4">
        <v>3629</v>
      </c>
      <c r="D711" t="s" s="4">
        <v>2904</v>
      </c>
      <c r="E711" t="s" s="4">
        <v>2904</v>
      </c>
      <c r="F711" t="s" s="4">
        <v>3629</v>
      </c>
      <c r="G711" t="s" s="4">
        <v>3629</v>
      </c>
    </row>
    <row r="712" ht="45.0" customHeight="true">
      <c r="A712" t="s" s="4">
        <v>2848</v>
      </c>
      <c r="B712" t="s" s="4">
        <v>7986</v>
      </c>
      <c r="C712" t="s" s="4">
        <v>3629</v>
      </c>
      <c r="D712" t="s" s="4">
        <v>2904</v>
      </c>
      <c r="E712" t="s" s="4">
        <v>2904</v>
      </c>
      <c r="F712" t="s" s="4">
        <v>3629</v>
      </c>
      <c r="G712" t="s" s="4">
        <v>3629</v>
      </c>
    </row>
    <row r="713" ht="45.0" customHeight="true">
      <c r="A713" t="s" s="4">
        <v>2851</v>
      </c>
      <c r="B713" t="s" s="4">
        <v>7987</v>
      </c>
      <c r="C713" t="s" s="4">
        <v>3629</v>
      </c>
      <c r="D713" t="s" s="4">
        <v>2904</v>
      </c>
      <c r="E713" t="s" s="4">
        <v>2904</v>
      </c>
      <c r="F713" t="s" s="4">
        <v>3629</v>
      </c>
      <c r="G713" t="s" s="4">
        <v>3629</v>
      </c>
    </row>
    <row r="714" ht="45.0" customHeight="true">
      <c r="A714" t="s" s="4">
        <v>2855</v>
      </c>
      <c r="B714" t="s" s="4">
        <v>7988</v>
      </c>
      <c r="C714" t="s" s="4">
        <v>3629</v>
      </c>
      <c r="D714" t="s" s="4">
        <v>2904</v>
      </c>
      <c r="E714" t="s" s="4">
        <v>2904</v>
      </c>
      <c r="F714" t="s" s="4">
        <v>3629</v>
      </c>
      <c r="G714" t="s" s="4">
        <v>3629</v>
      </c>
    </row>
    <row r="715" ht="45.0" customHeight="true">
      <c r="A715" t="s" s="4">
        <v>2861</v>
      </c>
      <c r="B715" t="s" s="4">
        <v>7989</v>
      </c>
      <c r="C715" t="s" s="4">
        <v>3629</v>
      </c>
      <c r="D715" t="s" s="4">
        <v>2904</v>
      </c>
      <c r="E715" t="s" s="4">
        <v>2904</v>
      </c>
      <c r="F715" t="s" s="4">
        <v>3629</v>
      </c>
      <c r="G715" t="s" s="4">
        <v>3629</v>
      </c>
    </row>
    <row r="716" ht="45.0" customHeight="true">
      <c r="A716" t="s" s="4">
        <v>2863</v>
      </c>
      <c r="B716" t="s" s="4">
        <v>7990</v>
      </c>
      <c r="C716" t="s" s="4">
        <v>3629</v>
      </c>
      <c r="D716" t="s" s="4">
        <v>2904</v>
      </c>
      <c r="E716" t="s" s="4">
        <v>2904</v>
      </c>
      <c r="F716" t="s" s="4">
        <v>3629</v>
      </c>
      <c r="G716" t="s" s="4">
        <v>3629</v>
      </c>
    </row>
    <row r="717" ht="45.0" customHeight="true">
      <c r="A717" t="s" s="4">
        <v>2866</v>
      </c>
      <c r="B717" t="s" s="4">
        <v>7991</v>
      </c>
      <c r="C717" t="s" s="4">
        <v>3629</v>
      </c>
      <c r="D717" t="s" s="4">
        <v>2904</v>
      </c>
      <c r="E717" t="s" s="4">
        <v>2904</v>
      </c>
      <c r="F717" t="s" s="4">
        <v>3629</v>
      </c>
      <c r="G717" t="s" s="4">
        <v>3629</v>
      </c>
    </row>
    <row r="718" ht="45.0" customHeight="true">
      <c r="A718" t="s" s="4">
        <v>2870</v>
      </c>
      <c r="B718" t="s" s="4">
        <v>7992</v>
      </c>
      <c r="C718" t="s" s="4">
        <v>3629</v>
      </c>
      <c r="D718" t="s" s="4">
        <v>2904</v>
      </c>
      <c r="E718" t="s" s="4">
        <v>2904</v>
      </c>
      <c r="F718" t="s" s="4">
        <v>3629</v>
      </c>
      <c r="G718" t="s" s="4">
        <v>3629</v>
      </c>
    </row>
    <row r="719" ht="45.0" customHeight="true">
      <c r="A719" t="s" s="4">
        <v>2873</v>
      </c>
      <c r="B719" t="s" s="4">
        <v>7993</v>
      </c>
      <c r="C719" t="s" s="4">
        <v>3629</v>
      </c>
      <c r="D719" t="s" s="4">
        <v>2904</v>
      </c>
      <c r="E719" t="s" s="4">
        <v>2904</v>
      </c>
      <c r="F719" t="s" s="4">
        <v>3629</v>
      </c>
      <c r="G719" t="s" s="4">
        <v>3629</v>
      </c>
    </row>
    <row r="720" ht="45.0" customHeight="true">
      <c r="A720" t="s" s="4">
        <v>2875</v>
      </c>
      <c r="B720" t="s" s="4">
        <v>7994</v>
      </c>
      <c r="C720" t="s" s="4">
        <v>3629</v>
      </c>
      <c r="D720" t="s" s="4">
        <v>2904</v>
      </c>
      <c r="E720" t="s" s="4">
        <v>2904</v>
      </c>
      <c r="F720" t="s" s="4">
        <v>3629</v>
      </c>
      <c r="G720" t="s" s="4">
        <v>3629</v>
      </c>
    </row>
    <row r="721" ht="45.0" customHeight="true">
      <c r="A721" t="s" s="4">
        <v>2877</v>
      </c>
      <c r="B721" t="s" s="4">
        <v>7995</v>
      </c>
      <c r="C721" t="s" s="4">
        <v>3629</v>
      </c>
      <c r="D721" t="s" s="4">
        <v>2904</v>
      </c>
      <c r="E721" t="s" s="4">
        <v>2904</v>
      </c>
      <c r="F721" t="s" s="4">
        <v>3629</v>
      </c>
      <c r="G721" t="s" s="4">
        <v>3629</v>
      </c>
    </row>
    <row r="722" ht="45.0" customHeight="true">
      <c r="A722" t="s" s="4">
        <v>2879</v>
      </c>
      <c r="B722" t="s" s="4">
        <v>7996</v>
      </c>
      <c r="C722" t="s" s="4">
        <v>3629</v>
      </c>
      <c r="D722" t="s" s="4">
        <v>2904</v>
      </c>
      <c r="E722" t="s" s="4">
        <v>2904</v>
      </c>
      <c r="F722" t="s" s="4">
        <v>3629</v>
      </c>
      <c r="G722" t="s" s="4">
        <v>3629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7997</v>
      </c>
      <c r="D2" t="s">
        <v>7998</v>
      </c>
      <c r="E2" t="s">
        <v>7999</v>
      </c>
      <c r="F2" t="s">
        <v>8000</v>
      </c>
      <c r="G2" t="s">
        <v>8001</v>
      </c>
    </row>
    <row r="3">
      <c r="A3" t="s" s="1">
        <v>2896</v>
      </c>
      <c r="B3" s="1"/>
      <c r="C3" t="s" s="1">
        <v>8002</v>
      </c>
      <c r="D3" t="s" s="1">
        <v>8003</v>
      </c>
      <c r="E3" t="s" s="1">
        <v>8004</v>
      </c>
      <c r="F3" t="s" s="1">
        <v>8005</v>
      </c>
      <c r="G3" t="s" s="1">
        <v>8006</v>
      </c>
    </row>
    <row r="4" ht="45.0" customHeight="true">
      <c r="A4" t="s" s="4">
        <v>98</v>
      </c>
      <c r="B4" t="s" s="4">
        <v>8007</v>
      </c>
      <c r="C4" t="s" s="4">
        <v>3629</v>
      </c>
      <c r="D4" t="s" s="4">
        <v>2904</v>
      </c>
      <c r="E4" t="s" s="4">
        <v>2904</v>
      </c>
      <c r="F4" t="s" s="4">
        <v>3629</v>
      </c>
      <c r="G4" t="s" s="4">
        <v>3629</v>
      </c>
    </row>
    <row r="5" ht="45.0" customHeight="true">
      <c r="A5" t="s" s="4">
        <v>106</v>
      </c>
      <c r="B5" t="s" s="4">
        <v>8008</v>
      </c>
      <c r="C5" t="s" s="4">
        <v>3629</v>
      </c>
      <c r="D5" t="s" s="4">
        <v>2904</v>
      </c>
      <c r="E5" t="s" s="4">
        <v>2904</v>
      </c>
      <c r="F5" t="s" s="4">
        <v>3629</v>
      </c>
      <c r="G5" t="s" s="4">
        <v>3629</v>
      </c>
    </row>
    <row r="6" ht="45.0" customHeight="true">
      <c r="A6" t="s" s="4">
        <v>115</v>
      </c>
      <c r="B6" t="s" s="4">
        <v>8009</v>
      </c>
      <c r="C6" t="s" s="4">
        <v>3629</v>
      </c>
      <c r="D6" t="s" s="4">
        <v>2904</v>
      </c>
      <c r="E6" t="s" s="4">
        <v>2904</v>
      </c>
      <c r="F6" t="s" s="4">
        <v>3629</v>
      </c>
      <c r="G6" t="s" s="4">
        <v>3629</v>
      </c>
    </row>
    <row r="7" ht="45.0" customHeight="true">
      <c r="A7" t="s" s="4">
        <v>122</v>
      </c>
      <c r="B7" t="s" s="4">
        <v>8010</v>
      </c>
      <c r="C7" t="s" s="4">
        <v>3629</v>
      </c>
      <c r="D7" t="s" s="4">
        <v>2904</v>
      </c>
      <c r="E7" t="s" s="4">
        <v>2904</v>
      </c>
      <c r="F7" t="s" s="4">
        <v>3629</v>
      </c>
      <c r="G7" t="s" s="4">
        <v>3629</v>
      </c>
    </row>
    <row r="8" ht="45.0" customHeight="true">
      <c r="A8" t="s" s="4">
        <v>129</v>
      </c>
      <c r="B8" t="s" s="4">
        <v>8011</v>
      </c>
      <c r="C8" t="s" s="4">
        <v>3629</v>
      </c>
      <c r="D8" t="s" s="4">
        <v>2904</v>
      </c>
      <c r="E8" t="s" s="4">
        <v>2904</v>
      </c>
      <c r="F8" t="s" s="4">
        <v>3629</v>
      </c>
      <c r="G8" t="s" s="4">
        <v>3629</v>
      </c>
    </row>
    <row r="9" ht="45.0" customHeight="true">
      <c r="A9" t="s" s="4">
        <v>134</v>
      </c>
      <c r="B9" t="s" s="4">
        <v>8012</v>
      </c>
      <c r="C9" t="s" s="4">
        <v>3629</v>
      </c>
      <c r="D9" t="s" s="4">
        <v>2904</v>
      </c>
      <c r="E9" t="s" s="4">
        <v>2904</v>
      </c>
      <c r="F9" t="s" s="4">
        <v>3629</v>
      </c>
      <c r="G9" t="s" s="4">
        <v>3629</v>
      </c>
    </row>
    <row r="10" ht="45.0" customHeight="true">
      <c r="A10" t="s" s="4">
        <v>142</v>
      </c>
      <c r="B10" t="s" s="4">
        <v>8013</v>
      </c>
      <c r="C10" t="s" s="4">
        <v>3629</v>
      </c>
      <c r="D10" t="s" s="4">
        <v>2904</v>
      </c>
      <c r="E10" t="s" s="4">
        <v>2904</v>
      </c>
      <c r="F10" t="s" s="4">
        <v>3629</v>
      </c>
      <c r="G10" t="s" s="4">
        <v>3629</v>
      </c>
    </row>
    <row r="11" ht="45.0" customHeight="true">
      <c r="A11" t="s" s="4">
        <v>147</v>
      </c>
      <c r="B11" t="s" s="4">
        <v>8014</v>
      </c>
      <c r="C11" t="s" s="4">
        <v>3629</v>
      </c>
      <c r="D11" t="s" s="4">
        <v>2904</v>
      </c>
      <c r="E11" t="s" s="4">
        <v>2904</v>
      </c>
      <c r="F11" t="s" s="4">
        <v>3629</v>
      </c>
      <c r="G11" t="s" s="4">
        <v>3629</v>
      </c>
    </row>
    <row r="12" ht="45.0" customHeight="true">
      <c r="A12" t="s" s="4">
        <v>154</v>
      </c>
      <c r="B12" t="s" s="4">
        <v>8015</v>
      </c>
      <c r="C12" t="s" s="4">
        <v>3629</v>
      </c>
      <c r="D12" t="s" s="4">
        <v>2904</v>
      </c>
      <c r="E12" t="s" s="4">
        <v>2904</v>
      </c>
      <c r="F12" t="s" s="4">
        <v>3629</v>
      </c>
      <c r="G12" t="s" s="4">
        <v>3629</v>
      </c>
    </row>
    <row r="13" ht="45.0" customHeight="true">
      <c r="A13" t="s" s="4">
        <v>161</v>
      </c>
      <c r="B13" t="s" s="4">
        <v>8016</v>
      </c>
      <c r="C13" t="s" s="4">
        <v>3629</v>
      </c>
      <c r="D13" t="s" s="4">
        <v>2904</v>
      </c>
      <c r="E13" t="s" s="4">
        <v>2904</v>
      </c>
      <c r="F13" t="s" s="4">
        <v>3629</v>
      </c>
      <c r="G13" t="s" s="4">
        <v>3629</v>
      </c>
    </row>
    <row r="14" ht="45.0" customHeight="true">
      <c r="A14" t="s" s="4">
        <v>170</v>
      </c>
      <c r="B14" t="s" s="4">
        <v>8017</v>
      </c>
      <c r="C14" t="s" s="4">
        <v>3629</v>
      </c>
      <c r="D14" t="s" s="4">
        <v>2904</v>
      </c>
      <c r="E14" t="s" s="4">
        <v>2904</v>
      </c>
      <c r="F14" t="s" s="4">
        <v>3629</v>
      </c>
      <c r="G14" t="s" s="4">
        <v>3629</v>
      </c>
    </row>
    <row r="15" ht="45.0" customHeight="true">
      <c r="A15" t="s" s="4">
        <v>177</v>
      </c>
      <c r="B15" t="s" s="4">
        <v>8018</v>
      </c>
      <c r="C15" t="s" s="4">
        <v>3629</v>
      </c>
      <c r="D15" t="s" s="4">
        <v>2904</v>
      </c>
      <c r="E15" t="s" s="4">
        <v>2904</v>
      </c>
      <c r="F15" t="s" s="4">
        <v>3629</v>
      </c>
      <c r="G15" t="s" s="4">
        <v>3629</v>
      </c>
    </row>
    <row r="16" ht="45.0" customHeight="true">
      <c r="A16" t="s" s="4">
        <v>184</v>
      </c>
      <c r="B16" t="s" s="4">
        <v>8019</v>
      </c>
      <c r="C16" t="s" s="4">
        <v>3629</v>
      </c>
      <c r="D16" t="s" s="4">
        <v>2904</v>
      </c>
      <c r="E16" t="s" s="4">
        <v>2904</v>
      </c>
      <c r="F16" t="s" s="4">
        <v>3629</v>
      </c>
      <c r="G16" t="s" s="4">
        <v>3629</v>
      </c>
    </row>
    <row r="17" ht="45.0" customHeight="true">
      <c r="A17" t="s" s="4">
        <v>190</v>
      </c>
      <c r="B17" t="s" s="4">
        <v>8020</v>
      </c>
      <c r="C17" t="s" s="4">
        <v>3629</v>
      </c>
      <c r="D17" t="s" s="4">
        <v>2904</v>
      </c>
      <c r="E17" t="s" s="4">
        <v>2904</v>
      </c>
      <c r="F17" t="s" s="4">
        <v>3629</v>
      </c>
      <c r="G17" t="s" s="4">
        <v>3629</v>
      </c>
    </row>
    <row r="18" ht="45.0" customHeight="true">
      <c r="A18" t="s" s="4">
        <v>197</v>
      </c>
      <c r="B18" t="s" s="4">
        <v>8021</v>
      </c>
      <c r="C18" t="s" s="4">
        <v>3629</v>
      </c>
      <c r="D18" t="s" s="4">
        <v>2904</v>
      </c>
      <c r="E18" t="s" s="4">
        <v>2904</v>
      </c>
      <c r="F18" t="s" s="4">
        <v>3629</v>
      </c>
      <c r="G18" t="s" s="4">
        <v>3629</v>
      </c>
    </row>
    <row r="19" ht="45.0" customHeight="true">
      <c r="A19" t="s" s="4">
        <v>203</v>
      </c>
      <c r="B19" t="s" s="4">
        <v>8022</v>
      </c>
      <c r="C19" t="s" s="4">
        <v>3629</v>
      </c>
      <c r="D19" t="s" s="4">
        <v>2904</v>
      </c>
      <c r="E19" t="s" s="4">
        <v>2904</v>
      </c>
      <c r="F19" t="s" s="4">
        <v>3629</v>
      </c>
      <c r="G19" t="s" s="4">
        <v>3629</v>
      </c>
    </row>
    <row r="20" ht="45.0" customHeight="true">
      <c r="A20" t="s" s="4">
        <v>208</v>
      </c>
      <c r="B20" t="s" s="4">
        <v>8023</v>
      </c>
      <c r="C20" t="s" s="4">
        <v>3629</v>
      </c>
      <c r="D20" t="s" s="4">
        <v>2904</v>
      </c>
      <c r="E20" t="s" s="4">
        <v>2904</v>
      </c>
      <c r="F20" t="s" s="4">
        <v>3629</v>
      </c>
      <c r="G20" t="s" s="4">
        <v>3629</v>
      </c>
    </row>
    <row r="21" ht="45.0" customHeight="true">
      <c r="A21" t="s" s="4">
        <v>214</v>
      </c>
      <c r="B21" t="s" s="4">
        <v>8024</v>
      </c>
      <c r="C21" t="s" s="4">
        <v>3629</v>
      </c>
      <c r="D21" t="s" s="4">
        <v>2904</v>
      </c>
      <c r="E21" t="s" s="4">
        <v>2904</v>
      </c>
      <c r="F21" t="s" s="4">
        <v>3629</v>
      </c>
      <c r="G21" t="s" s="4">
        <v>3629</v>
      </c>
    </row>
    <row r="22" ht="45.0" customHeight="true">
      <c r="A22" t="s" s="4">
        <v>223</v>
      </c>
      <c r="B22" t="s" s="4">
        <v>8025</v>
      </c>
      <c r="C22" t="s" s="4">
        <v>3629</v>
      </c>
      <c r="D22" t="s" s="4">
        <v>2904</v>
      </c>
      <c r="E22" t="s" s="4">
        <v>2904</v>
      </c>
      <c r="F22" t="s" s="4">
        <v>3629</v>
      </c>
      <c r="G22" t="s" s="4">
        <v>3629</v>
      </c>
    </row>
    <row r="23" ht="45.0" customHeight="true">
      <c r="A23" t="s" s="4">
        <v>229</v>
      </c>
      <c r="B23" t="s" s="4">
        <v>8026</v>
      </c>
      <c r="C23" t="s" s="4">
        <v>3629</v>
      </c>
      <c r="D23" t="s" s="4">
        <v>2904</v>
      </c>
      <c r="E23" t="s" s="4">
        <v>2904</v>
      </c>
      <c r="F23" t="s" s="4">
        <v>3629</v>
      </c>
      <c r="G23" t="s" s="4">
        <v>3629</v>
      </c>
    </row>
    <row r="24" ht="45.0" customHeight="true">
      <c r="A24" t="s" s="4">
        <v>236</v>
      </c>
      <c r="B24" t="s" s="4">
        <v>8027</v>
      </c>
      <c r="C24" t="s" s="4">
        <v>3629</v>
      </c>
      <c r="D24" t="s" s="4">
        <v>2904</v>
      </c>
      <c r="E24" t="s" s="4">
        <v>2904</v>
      </c>
      <c r="F24" t="s" s="4">
        <v>3629</v>
      </c>
      <c r="G24" t="s" s="4">
        <v>3629</v>
      </c>
    </row>
    <row r="25" ht="45.0" customHeight="true">
      <c r="A25" t="s" s="4">
        <v>240</v>
      </c>
      <c r="B25" t="s" s="4">
        <v>8028</v>
      </c>
      <c r="C25" t="s" s="4">
        <v>3629</v>
      </c>
      <c r="D25" t="s" s="4">
        <v>2904</v>
      </c>
      <c r="E25" t="s" s="4">
        <v>2904</v>
      </c>
      <c r="F25" t="s" s="4">
        <v>3629</v>
      </c>
      <c r="G25" t="s" s="4">
        <v>3629</v>
      </c>
    </row>
    <row r="26" ht="45.0" customHeight="true">
      <c r="A26" t="s" s="4">
        <v>245</v>
      </c>
      <c r="B26" t="s" s="4">
        <v>8029</v>
      </c>
      <c r="C26" t="s" s="4">
        <v>3629</v>
      </c>
      <c r="D26" t="s" s="4">
        <v>2904</v>
      </c>
      <c r="E26" t="s" s="4">
        <v>2904</v>
      </c>
      <c r="F26" t="s" s="4">
        <v>3629</v>
      </c>
      <c r="G26" t="s" s="4">
        <v>3629</v>
      </c>
    </row>
    <row r="27" ht="45.0" customHeight="true">
      <c r="A27" t="s" s="4">
        <v>253</v>
      </c>
      <c r="B27" t="s" s="4">
        <v>8030</v>
      </c>
      <c r="C27" t="s" s="4">
        <v>3629</v>
      </c>
      <c r="D27" t="s" s="4">
        <v>2904</v>
      </c>
      <c r="E27" t="s" s="4">
        <v>2904</v>
      </c>
      <c r="F27" t="s" s="4">
        <v>3629</v>
      </c>
      <c r="G27" t="s" s="4">
        <v>3629</v>
      </c>
    </row>
    <row r="28" ht="45.0" customHeight="true">
      <c r="A28" t="s" s="4">
        <v>259</v>
      </c>
      <c r="B28" t="s" s="4">
        <v>8031</v>
      </c>
      <c r="C28" t="s" s="4">
        <v>3629</v>
      </c>
      <c r="D28" t="s" s="4">
        <v>2904</v>
      </c>
      <c r="E28" t="s" s="4">
        <v>2904</v>
      </c>
      <c r="F28" t="s" s="4">
        <v>3629</v>
      </c>
      <c r="G28" t="s" s="4">
        <v>3629</v>
      </c>
    </row>
    <row r="29" ht="45.0" customHeight="true">
      <c r="A29" t="s" s="4">
        <v>264</v>
      </c>
      <c r="B29" t="s" s="4">
        <v>8032</v>
      </c>
      <c r="C29" t="s" s="4">
        <v>3629</v>
      </c>
      <c r="D29" t="s" s="4">
        <v>2904</v>
      </c>
      <c r="E29" t="s" s="4">
        <v>2904</v>
      </c>
      <c r="F29" t="s" s="4">
        <v>3629</v>
      </c>
      <c r="G29" t="s" s="4">
        <v>3629</v>
      </c>
    </row>
    <row r="30" ht="45.0" customHeight="true">
      <c r="A30" t="s" s="4">
        <v>267</v>
      </c>
      <c r="B30" t="s" s="4">
        <v>8033</v>
      </c>
      <c r="C30" t="s" s="4">
        <v>3629</v>
      </c>
      <c r="D30" t="s" s="4">
        <v>2904</v>
      </c>
      <c r="E30" t="s" s="4">
        <v>2904</v>
      </c>
      <c r="F30" t="s" s="4">
        <v>3629</v>
      </c>
      <c r="G30" t="s" s="4">
        <v>3629</v>
      </c>
    </row>
    <row r="31" ht="45.0" customHeight="true">
      <c r="A31" t="s" s="4">
        <v>272</v>
      </c>
      <c r="B31" t="s" s="4">
        <v>8034</v>
      </c>
      <c r="C31" t="s" s="4">
        <v>3629</v>
      </c>
      <c r="D31" t="s" s="4">
        <v>2904</v>
      </c>
      <c r="E31" t="s" s="4">
        <v>2904</v>
      </c>
      <c r="F31" t="s" s="4">
        <v>3629</v>
      </c>
      <c r="G31" t="s" s="4">
        <v>3629</v>
      </c>
    </row>
    <row r="32" ht="45.0" customHeight="true">
      <c r="A32" t="s" s="4">
        <v>275</v>
      </c>
      <c r="B32" t="s" s="4">
        <v>8035</v>
      </c>
      <c r="C32" t="s" s="4">
        <v>3629</v>
      </c>
      <c r="D32" t="s" s="4">
        <v>2904</v>
      </c>
      <c r="E32" t="s" s="4">
        <v>2904</v>
      </c>
      <c r="F32" t="s" s="4">
        <v>3629</v>
      </c>
      <c r="G32" t="s" s="4">
        <v>3629</v>
      </c>
    </row>
    <row r="33" ht="45.0" customHeight="true">
      <c r="A33" t="s" s="4">
        <v>279</v>
      </c>
      <c r="B33" t="s" s="4">
        <v>8036</v>
      </c>
      <c r="C33" t="s" s="4">
        <v>3629</v>
      </c>
      <c r="D33" t="s" s="4">
        <v>2904</v>
      </c>
      <c r="E33" t="s" s="4">
        <v>2904</v>
      </c>
      <c r="F33" t="s" s="4">
        <v>3629</v>
      </c>
      <c r="G33" t="s" s="4">
        <v>3629</v>
      </c>
    </row>
    <row r="34" ht="45.0" customHeight="true">
      <c r="A34" t="s" s="4">
        <v>286</v>
      </c>
      <c r="B34" t="s" s="4">
        <v>8037</v>
      </c>
      <c r="C34" t="s" s="4">
        <v>3629</v>
      </c>
      <c r="D34" t="s" s="4">
        <v>2904</v>
      </c>
      <c r="E34" t="s" s="4">
        <v>2904</v>
      </c>
      <c r="F34" t="s" s="4">
        <v>3629</v>
      </c>
      <c r="G34" t="s" s="4">
        <v>3629</v>
      </c>
    </row>
    <row r="35" ht="45.0" customHeight="true">
      <c r="A35" t="s" s="4">
        <v>291</v>
      </c>
      <c r="B35" t="s" s="4">
        <v>8038</v>
      </c>
      <c r="C35" t="s" s="4">
        <v>3629</v>
      </c>
      <c r="D35" t="s" s="4">
        <v>2904</v>
      </c>
      <c r="E35" t="s" s="4">
        <v>2904</v>
      </c>
      <c r="F35" t="s" s="4">
        <v>3629</v>
      </c>
      <c r="G35" t="s" s="4">
        <v>3629</v>
      </c>
    </row>
    <row r="36" ht="45.0" customHeight="true">
      <c r="A36" t="s" s="4">
        <v>297</v>
      </c>
      <c r="B36" t="s" s="4">
        <v>8039</v>
      </c>
      <c r="C36" t="s" s="4">
        <v>3629</v>
      </c>
      <c r="D36" t="s" s="4">
        <v>2904</v>
      </c>
      <c r="E36" t="s" s="4">
        <v>2904</v>
      </c>
      <c r="F36" t="s" s="4">
        <v>3629</v>
      </c>
      <c r="G36" t="s" s="4">
        <v>3629</v>
      </c>
    </row>
    <row r="37" ht="45.0" customHeight="true">
      <c r="A37" t="s" s="4">
        <v>305</v>
      </c>
      <c r="B37" t="s" s="4">
        <v>8040</v>
      </c>
      <c r="C37" t="s" s="4">
        <v>3629</v>
      </c>
      <c r="D37" t="s" s="4">
        <v>2904</v>
      </c>
      <c r="E37" t="s" s="4">
        <v>2904</v>
      </c>
      <c r="F37" t="s" s="4">
        <v>3629</v>
      </c>
      <c r="G37" t="s" s="4">
        <v>3629</v>
      </c>
    </row>
    <row r="38" ht="45.0" customHeight="true">
      <c r="A38" t="s" s="4">
        <v>311</v>
      </c>
      <c r="B38" t="s" s="4">
        <v>8041</v>
      </c>
      <c r="C38" t="s" s="4">
        <v>3629</v>
      </c>
      <c r="D38" t="s" s="4">
        <v>2904</v>
      </c>
      <c r="E38" t="s" s="4">
        <v>2904</v>
      </c>
      <c r="F38" t="s" s="4">
        <v>3629</v>
      </c>
      <c r="G38" t="s" s="4">
        <v>3629</v>
      </c>
    </row>
    <row r="39" ht="45.0" customHeight="true">
      <c r="A39" t="s" s="4">
        <v>315</v>
      </c>
      <c r="B39" t="s" s="4">
        <v>8042</v>
      </c>
      <c r="C39" t="s" s="4">
        <v>3629</v>
      </c>
      <c r="D39" t="s" s="4">
        <v>2904</v>
      </c>
      <c r="E39" t="s" s="4">
        <v>2904</v>
      </c>
      <c r="F39" t="s" s="4">
        <v>3629</v>
      </c>
      <c r="G39" t="s" s="4">
        <v>3629</v>
      </c>
    </row>
    <row r="40" ht="45.0" customHeight="true">
      <c r="A40" t="s" s="4">
        <v>322</v>
      </c>
      <c r="B40" t="s" s="4">
        <v>8043</v>
      </c>
      <c r="C40" t="s" s="4">
        <v>3629</v>
      </c>
      <c r="D40" t="s" s="4">
        <v>2904</v>
      </c>
      <c r="E40" t="s" s="4">
        <v>2904</v>
      </c>
      <c r="F40" t="s" s="4">
        <v>3629</v>
      </c>
      <c r="G40" t="s" s="4">
        <v>3629</v>
      </c>
    </row>
    <row r="41" ht="45.0" customHeight="true">
      <c r="A41" t="s" s="4">
        <v>328</v>
      </c>
      <c r="B41" t="s" s="4">
        <v>8044</v>
      </c>
      <c r="C41" t="s" s="4">
        <v>3629</v>
      </c>
      <c r="D41" t="s" s="4">
        <v>2904</v>
      </c>
      <c r="E41" t="s" s="4">
        <v>2904</v>
      </c>
      <c r="F41" t="s" s="4">
        <v>3629</v>
      </c>
      <c r="G41" t="s" s="4">
        <v>3629</v>
      </c>
    </row>
    <row r="42" ht="45.0" customHeight="true">
      <c r="A42" t="s" s="4">
        <v>333</v>
      </c>
      <c r="B42" t="s" s="4">
        <v>8045</v>
      </c>
      <c r="C42" t="s" s="4">
        <v>3629</v>
      </c>
      <c r="D42" t="s" s="4">
        <v>2904</v>
      </c>
      <c r="E42" t="s" s="4">
        <v>2904</v>
      </c>
      <c r="F42" t="s" s="4">
        <v>3629</v>
      </c>
      <c r="G42" t="s" s="4">
        <v>3629</v>
      </c>
    </row>
    <row r="43" ht="45.0" customHeight="true">
      <c r="A43" t="s" s="4">
        <v>338</v>
      </c>
      <c r="B43" t="s" s="4">
        <v>8046</v>
      </c>
      <c r="C43" t="s" s="4">
        <v>3629</v>
      </c>
      <c r="D43" t="s" s="4">
        <v>2904</v>
      </c>
      <c r="E43" t="s" s="4">
        <v>2904</v>
      </c>
      <c r="F43" t="s" s="4">
        <v>3629</v>
      </c>
      <c r="G43" t="s" s="4">
        <v>3629</v>
      </c>
    </row>
    <row r="44" ht="45.0" customHeight="true">
      <c r="A44" t="s" s="4">
        <v>342</v>
      </c>
      <c r="B44" t="s" s="4">
        <v>8047</v>
      </c>
      <c r="C44" t="s" s="4">
        <v>3629</v>
      </c>
      <c r="D44" t="s" s="4">
        <v>2904</v>
      </c>
      <c r="E44" t="s" s="4">
        <v>2904</v>
      </c>
      <c r="F44" t="s" s="4">
        <v>3629</v>
      </c>
      <c r="G44" t="s" s="4">
        <v>3629</v>
      </c>
    </row>
    <row r="45" ht="45.0" customHeight="true">
      <c r="A45" t="s" s="4">
        <v>347</v>
      </c>
      <c r="B45" t="s" s="4">
        <v>8048</v>
      </c>
      <c r="C45" t="s" s="4">
        <v>3629</v>
      </c>
      <c r="D45" t="s" s="4">
        <v>2904</v>
      </c>
      <c r="E45" t="s" s="4">
        <v>2904</v>
      </c>
      <c r="F45" t="s" s="4">
        <v>3629</v>
      </c>
      <c r="G45" t="s" s="4">
        <v>3629</v>
      </c>
    </row>
    <row r="46" ht="45.0" customHeight="true">
      <c r="A46" t="s" s="4">
        <v>352</v>
      </c>
      <c r="B46" t="s" s="4">
        <v>8049</v>
      </c>
      <c r="C46" t="s" s="4">
        <v>3629</v>
      </c>
      <c r="D46" t="s" s="4">
        <v>2904</v>
      </c>
      <c r="E46" t="s" s="4">
        <v>2904</v>
      </c>
      <c r="F46" t="s" s="4">
        <v>3629</v>
      </c>
      <c r="G46" t="s" s="4">
        <v>3629</v>
      </c>
    </row>
    <row r="47" ht="45.0" customHeight="true">
      <c r="A47" t="s" s="4">
        <v>355</v>
      </c>
      <c r="B47" t="s" s="4">
        <v>8050</v>
      </c>
      <c r="C47" t="s" s="4">
        <v>3629</v>
      </c>
      <c r="D47" t="s" s="4">
        <v>2904</v>
      </c>
      <c r="E47" t="s" s="4">
        <v>2904</v>
      </c>
      <c r="F47" t="s" s="4">
        <v>3629</v>
      </c>
      <c r="G47" t="s" s="4">
        <v>3629</v>
      </c>
    </row>
    <row r="48" ht="45.0" customHeight="true">
      <c r="A48" t="s" s="4">
        <v>360</v>
      </c>
      <c r="B48" t="s" s="4">
        <v>8051</v>
      </c>
      <c r="C48" t="s" s="4">
        <v>3629</v>
      </c>
      <c r="D48" t="s" s="4">
        <v>2904</v>
      </c>
      <c r="E48" t="s" s="4">
        <v>2904</v>
      </c>
      <c r="F48" t="s" s="4">
        <v>3629</v>
      </c>
      <c r="G48" t="s" s="4">
        <v>3629</v>
      </c>
    </row>
    <row r="49" ht="45.0" customHeight="true">
      <c r="A49" t="s" s="4">
        <v>365</v>
      </c>
      <c r="B49" t="s" s="4">
        <v>8052</v>
      </c>
      <c r="C49" t="s" s="4">
        <v>3629</v>
      </c>
      <c r="D49" t="s" s="4">
        <v>2904</v>
      </c>
      <c r="E49" t="s" s="4">
        <v>2904</v>
      </c>
      <c r="F49" t="s" s="4">
        <v>3629</v>
      </c>
      <c r="G49" t="s" s="4">
        <v>3629</v>
      </c>
    </row>
    <row r="50" ht="45.0" customHeight="true">
      <c r="A50" t="s" s="4">
        <v>372</v>
      </c>
      <c r="B50" t="s" s="4">
        <v>8053</v>
      </c>
      <c r="C50" t="s" s="4">
        <v>3629</v>
      </c>
      <c r="D50" t="s" s="4">
        <v>2904</v>
      </c>
      <c r="E50" t="s" s="4">
        <v>2904</v>
      </c>
      <c r="F50" t="s" s="4">
        <v>3629</v>
      </c>
      <c r="G50" t="s" s="4">
        <v>3629</v>
      </c>
    </row>
    <row r="51" ht="45.0" customHeight="true">
      <c r="A51" t="s" s="4">
        <v>379</v>
      </c>
      <c r="B51" t="s" s="4">
        <v>8054</v>
      </c>
      <c r="C51" t="s" s="4">
        <v>3629</v>
      </c>
      <c r="D51" t="s" s="4">
        <v>2904</v>
      </c>
      <c r="E51" t="s" s="4">
        <v>2904</v>
      </c>
      <c r="F51" t="s" s="4">
        <v>3629</v>
      </c>
      <c r="G51" t="s" s="4">
        <v>3629</v>
      </c>
    </row>
    <row r="52" ht="45.0" customHeight="true">
      <c r="A52" t="s" s="4">
        <v>383</v>
      </c>
      <c r="B52" t="s" s="4">
        <v>8055</v>
      </c>
      <c r="C52" t="s" s="4">
        <v>3629</v>
      </c>
      <c r="D52" t="s" s="4">
        <v>2904</v>
      </c>
      <c r="E52" t="s" s="4">
        <v>2904</v>
      </c>
      <c r="F52" t="s" s="4">
        <v>3629</v>
      </c>
      <c r="G52" t="s" s="4">
        <v>3629</v>
      </c>
    </row>
    <row r="53" ht="45.0" customHeight="true">
      <c r="A53" t="s" s="4">
        <v>387</v>
      </c>
      <c r="B53" t="s" s="4">
        <v>8056</v>
      </c>
      <c r="C53" t="s" s="4">
        <v>3629</v>
      </c>
      <c r="D53" t="s" s="4">
        <v>2904</v>
      </c>
      <c r="E53" t="s" s="4">
        <v>2904</v>
      </c>
      <c r="F53" t="s" s="4">
        <v>3629</v>
      </c>
      <c r="G53" t="s" s="4">
        <v>3629</v>
      </c>
    </row>
    <row r="54" ht="45.0" customHeight="true">
      <c r="A54" t="s" s="4">
        <v>393</v>
      </c>
      <c r="B54" t="s" s="4">
        <v>8057</v>
      </c>
      <c r="C54" t="s" s="4">
        <v>3629</v>
      </c>
      <c r="D54" t="s" s="4">
        <v>2904</v>
      </c>
      <c r="E54" t="s" s="4">
        <v>2904</v>
      </c>
      <c r="F54" t="s" s="4">
        <v>3629</v>
      </c>
      <c r="G54" t="s" s="4">
        <v>3629</v>
      </c>
    </row>
    <row r="55" ht="45.0" customHeight="true">
      <c r="A55" t="s" s="4">
        <v>398</v>
      </c>
      <c r="B55" t="s" s="4">
        <v>8058</v>
      </c>
      <c r="C55" t="s" s="4">
        <v>3629</v>
      </c>
      <c r="D55" t="s" s="4">
        <v>2904</v>
      </c>
      <c r="E55" t="s" s="4">
        <v>2904</v>
      </c>
      <c r="F55" t="s" s="4">
        <v>3629</v>
      </c>
      <c r="G55" t="s" s="4">
        <v>3629</v>
      </c>
    </row>
    <row r="56" ht="45.0" customHeight="true">
      <c r="A56" t="s" s="4">
        <v>402</v>
      </c>
      <c r="B56" t="s" s="4">
        <v>8059</v>
      </c>
      <c r="C56" t="s" s="4">
        <v>3629</v>
      </c>
      <c r="D56" t="s" s="4">
        <v>2904</v>
      </c>
      <c r="E56" t="s" s="4">
        <v>2904</v>
      </c>
      <c r="F56" t="s" s="4">
        <v>3629</v>
      </c>
      <c r="G56" t="s" s="4">
        <v>3629</v>
      </c>
    </row>
    <row r="57" ht="45.0" customHeight="true">
      <c r="A57" t="s" s="4">
        <v>407</v>
      </c>
      <c r="B57" t="s" s="4">
        <v>8060</v>
      </c>
      <c r="C57" t="s" s="4">
        <v>3629</v>
      </c>
      <c r="D57" t="s" s="4">
        <v>2904</v>
      </c>
      <c r="E57" t="s" s="4">
        <v>2904</v>
      </c>
      <c r="F57" t="s" s="4">
        <v>3629</v>
      </c>
      <c r="G57" t="s" s="4">
        <v>3629</v>
      </c>
    </row>
    <row r="58" ht="45.0" customHeight="true">
      <c r="A58" t="s" s="4">
        <v>414</v>
      </c>
      <c r="B58" t="s" s="4">
        <v>8061</v>
      </c>
      <c r="C58" t="s" s="4">
        <v>3629</v>
      </c>
      <c r="D58" t="s" s="4">
        <v>2904</v>
      </c>
      <c r="E58" t="s" s="4">
        <v>2904</v>
      </c>
      <c r="F58" t="s" s="4">
        <v>3629</v>
      </c>
      <c r="G58" t="s" s="4">
        <v>3629</v>
      </c>
    </row>
    <row r="59" ht="45.0" customHeight="true">
      <c r="A59" t="s" s="4">
        <v>419</v>
      </c>
      <c r="B59" t="s" s="4">
        <v>8062</v>
      </c>
      <c r="C59" t="s" s="4">
        <v>3629</v>
      </c>
      <c r="D59" t="s" s="4">
        <v>2904</v>
      </c>
      <c r="E59" t="s" s="4">
        <v>2904</v>
      </c>
      <c r="F59" t="s" s="4">
        <v>3629</v>
      </c>
      <c r="G59" t="s" s="4">
        <v>3629</v>
      </c>
    </row>
    <row r="60" ht="45.0" customHeight="true">
      <c r="A60" t="s" s="4">
        <v>424</v>
      </c>
      <c r="B60" t="s" s="4">
        <v>8063</v>
      </c>
      <c r="C60" t="s" s="4">
        <v>3629</v>
      </c>
      <c r="D60" t="s" s="4">
        <v>2904</v>
      </c>
      <c r="E60" t="s" s="4">
        <v>2904</v>
      </c>
      <c r="F60" t="s" s="4">
        <v>3629</v>
      </c>
      <c r="G60" t="s" s="4">
        <v>3629</v>
      </c>
    </row>
    <row r="61" ht="45.0" customHeight="true">
      <c r="A61" t="s" s="4">
        <v>429</v>
      </c>
      <c r="B61" t="s" s="4">
        <v>8064</v>
      </c>
      <c r="C61" t="s" s="4">
        <v>3629</v>
      </c>
      <c r="D61" t="s" s="4">
        <v>2904</v>
      </c>
      <c r="E61" t="s" s="4">
        <v>2904</v>
      </c>
      <c r="F61" t="s" s="4">
        <v>3629</v>
      </c>
      <c r="G61" t="s" s="4">
        <v>3629</v>
      </c>
    </row>
    <row r="62" ht="45.0" customHeight="true">
      <c r="A62" t="s" s="4">
        <v>433</v>
      </c>
      <c r="B62" t="s" s="4">
        <v>8065</v>
      </c>
      <c r="C62" t="s" s="4">
        <v>3629</v>
      </c>
      <c r="D62" t="s" s="4">
        <v>2904</v>
      </c>
      <c r="E62" t="s" s="4">
        <v>2904</v>
      </c>
      <c r="F62" t="s" s="4">
        <v>3629</v>
      </c>
      <c r="G62" t="s" s="4">
        <v>3629</v>
      </c>
    </row>
    <row r="63" ht="45.0" customHeight="true">
      <c r="A63" t="s" s="4">
        <v>436</v>
      </c>
      <c r="B63" t="s" s="4">
        <v>8066</v>
      </c>
      <c r="C63" t="s" s="4">
        <v>3629</v>
      </c>
      <c r="D63" t="s" s="4">
        <v>2904</v>
      </c>
      <c r="E63" t="s" s="4">
        <v>2904</v>
      </c>
      <c r="F63" t="s" s="4">
        <v>3629</v>
      </c>
      <c r="G63" t="s" s="4">
        <v>3629</v>
      </c>
    </row>
    <row r="64" ht="45.0" customHeight="true">
      <c r="A64" t="s" s="4">
        <v>439</v>
      </c>
      <c r="B64" t="s" s="4">
        <v>8067</v>
      </c>
      <c r="C64" t="s" s="4">
        <v>3629</v>
      </c>
      <c r="D64" t="s" s="4">
        <v>2904</v>
      </c>
      <c r="E64" t="s" s="4">
        <v>2904</v>
      </c>
      <c r="F64" t="s" s="4">
        <v>3629</v>
      </c>
      <c r="G64" t="s" s="4">
        <v>3629</v>
      </c>
    </row>
    <row r="65" ht="45.0" customHeight="true">
      <c r="A65" t="s" s="4">
        <v>442</v>
      </c>
      <c r="B65" t="s" s="4">
        <v>8068</v>
      </c>
      <c r="C65" t="s" s="4">
        <v>3629</v>
      </c>
      <c r="D65" t="s" s="4">
        <v>2904</v>
      </c>
      <c r="E65" t="s" s="4">
        <v>2904</v>
      </c>
      <c r="F65" t="s" s="4">
        <v>3629</v>
      </c>
      <c r="G65" t="s" s="4">
        <v>3629</v>
      </c>
    </row>
    <row r="66" ht="45.0" customHeight="true">
      <c r="A66" t="s" s="4">
        <v>447</v>
      </c>
      <c r="B66" t="s" s="4">
        <v>8069</v>
      </c>
      <c r="C66" t="s" s="4">
        <v>3629</v>
      </c>
      <c r="D66" t="s" s="4">
        <v>2904</v>
      </c>
      <c r="E66" t="s" s="4">
        <v>2904</v>
      </c>
      <c r="F66" t="s" s="4">
        <v>3629</v>
      </c>
      <c r="G66" t="s" s="4">
        <v>3629</v>
      </c>
    </row>
    <row r="67" ht="45.0" customHeight="true">
      <c r="A67" t="s" s="4">
        <v>453</v>
      </c>
      <c r="B67" t="s" s="4">
        <v>8070</v>
      </c>
      <c r="C67" t="s" s="4">
        <v>3629</v>
      </c>
      <c r="D67" t="s" s="4">
        <v>2904</v>
      </c>
      <c r="E67" t="s" s="4">
        <v>2904</v>
      </c>
      <c r="F67" t="s" s="4">
        <v>3629</v>
      </c>
      <c r="G67" t="s" s="4">
        <v>3629</v>
      </c>
    </row>
    <row r="68" ht="45.0" customHeight="true">
      <c r="A68" t="s" s="4">
        <v>458</v>
      </c>
      <c r="B68" t="s" s="4">
        <v>8071</v>
      </c>
      <c r="C68" t="s" s="4">
        <v>3629</v>
      </c>
      <c r="D68" t="s" s="4">
        <v>2904</v>
      </c>
      <c r="E68" t="s" s="4">
        <v>2904</v>
      </c>
      <c r="F68" t="s" s="4">
        <v>3629</v>
      </c>
      <c r="G68" t="s" s="4">
        <v>3629</v>
      </c>
    </row>
    <row r="69" ht="45.0" customHeight="true">
      <c r="A69" t="s" s="4">
        <v>461</v>
      </c>
      <c r="B69" t="s" s="4">
        <v>8072</v>
      </c>
      <c r="C69" t="s" s="4">
        <v>3629</v>
      </c>
      <c r="D69" t="s" s="4">
        <v>2904</v>
      </c>
      <c r="E69" t="s" s="4">
        <v>2904</v>
      </c>
      <c r="F69" t="s" s="4">
        <v>3629</v>
      </c>
      <c r="G69" t="s" s="4">
        <v>3629</v>
      </c>
    </row>
    <row r="70" ht="45.0" customHeight="true">
      <c r="A70" t="s" s="4">
        <v>465</v>
      </c>
      <c r="B70" t="s" s="4">
        <v>8073</v>
      </c>
      <c r="C70" t="s" s="4">
        <v>3629</v>
      </c>
      <c r="D70" t="s" s="4">
        <v>2904</v>
      </c>
      <c r="E70" t="s" s="4">
        <v>2904</v>
      </c>
      <c r="F70" t="s" s="4">
        <v>3629</v>
      </c>
      <c r="G70" t="s" s="4">
        <v>3629</v>
      </c>
    </row>
    <row r="71" ht="45.0" customHeight="true">
      <c r="A71" t="s" s="4">
        <v>469</v>
      </c>
      <c r="B71" t="s" s="4">
        <v>8074</v>
      </c>
      <c r="C71" t="s" s="4">
        <v>3629</v>
      </c>
      <c r="D71" t="s" s="4">
        <v>2904</v>
      </c>
      <c r="E71" t="s" s="4">
        <v>2904</v>
      </c>
      <c r="F71" t="s" s="4">
        <v>3629</v>
      </c>
      <c r="G71" t="s" s="4">
        <v>3629</v>
      </c>
    </row>
    <row r="72" ht="45.0" customHeight="true">
      <c r="A72" t="s" s="4">
        <v>474</v>
      </c>
      <c r="B72" t="s" s="4">
        <v>8075</v>
      </c>
      <c r="C72" t="s" s="4">
        <v>3629</v>
      </c>
      <c r="D72" t="s" s="4">
        <v>2904</v>
      </c>
      <c r="E72" t="s" s="4">
        <v>2904</v>
      </c>
      <c r="F72" t="s" s="4">
        <v>3629</v>
      </c>
      <c r="G72" t="s" s="4">
        <v>3629</v>
      </c>
    </row>
    <row r="73" ht="45.0" customHeight="true">
      <c r="A73" t="s" s="4">
        <v>479</v>
      </c>
      <c r="B73" t="s" s="4">
        <v>8076</v>
      </c>
      <c r="C73" t="s" s="4">
        <v>3629</v>
      </c>
      <c r="D73" t="s" s="4">
        <v>2904</v>
      </c>
      <c r="E73" t="s" s="4">
        <v>2904</v>
      </c>
      <c r="F73" t="s" s="4">
        <v>3629</v>
      </c>
      <c r="G73" t="s" s="4">
        <v>3629</v>
      </c>
    </row>
    <row r="74" ht="45.0" customHeight="true">
      <c r="A74" t="s" s="4">
        <v>484</v>
      </c>
      <c r="B74" t="s" s="4">
        <v>8077</v>
      </c>
      <c r="C74" t="s" s="4">
        <v>3629</v>
      </c>
      <c r="D74" t="s" s="4">
        <v>2904</v>
      </c>
      <c r="E74" t="s" s="4">
        <v>2904</v>
      </c>
      <c r="F74" t="s" s="4">
        <v>3629</v>
      </c>
      <c r="G74" t="s" s="4">
        <v>3629</v>
      </c>
    </row>
    <row r="75" ht="45.0" customHeight="true">
      <c r="A75" t="s" s="4">
        <v>489</v>
      </c>
      <c r="B75" t="s" s="4">
        <v>8078</v>
      </c>
      <c r="C75" t="s" s="4">
        <v>3629</v>
      </c>
      <c r="D75" t="s" s="4">
        <v>2904</v>
      </c>
      <c r="E75" t="s" s="4">
        <v>2904</v>
      </c>
      <c r="F75" t="s" s="4">
        <v>3629</v>
      </c>
      <c r="G75" t="s" s="4">
        <v>3629</v>
      </c>
    </row>
    <row r="76" ht="45.0" customHeight="true">
      <c r="A76" t="s" s="4">
        <v>493</v>
      </c>
      <c r="B76" t="s" s="4">
        <v>8079</v>
      </c>
      <c r="C76" t="s" s="4">
        <v>3629</v>
      </c>
      <c r="D76" t="s" s="4">
        <v>2904</v>
      </c>
      <c r="E76" t="s" s="4">
        <v>2904</v>
      </c>
      <c r="F76" t="s" s="4">
        <v>3629</v>
      </c>
      <c r="G76" t="s" s="4">
        <v>3629</v>
      </c>
    </row>
    <row r="77" ht="45.0" customHeight="true">
      <c r="A77" t="s" s="4">
        <v>495</v>
      </c>
      <c r="B77" t="s" s="4">
        <v>8080</v>
      </c>
      <c r="C77" t="s" s="4">
        <v>3629</v>
      </c>
      <c r="D77" t="s" s="4">
        <v>2904</v>
      </c>
      <c r="E77" t="s" s="4">
        <v>2904</v>
      </c>
      <c r="F77" t="s" s="4">
        <v>3629</v>
      </c>
      <c r="G77" t="s" s="4">
        <v>3629</v>
      </c>
    </row>
    <row r="78" ht="45.0" customHeight="true">
      <c r="A78" t="s" s="4">
        <v>500</v>
      </c>
      <c r="B78" t="s" s="4">
        <v>8081</v>
      </c>
      <c r="C78" t="s" s="4">
        <v>3629</v>
      </c>
      <c r="D78" t="s" s="4">
        <v>2904</v>
      </c>
      <c r="E78" t="s" s="4">
        <v>2904</v>
      </c>
      <c r="F78" t="s" s="4">
        <v>3629</v>
      </c>
      <c r="G78" t="s" s="4">
        <v>3629</v>
      </c>
    </row>
    <row r="79" ht="45.0" customHeight="true">
      <c r="A79" t="s" s="4">
        <v>504</v>
      </c>
      <c r="B79" t="s" s="4">
        <v>8082</v>
      </c>
      <c r="C79" t="s" s="4">
        <v>3629</v>
      </c>
      <c r="D79" t="s" s="4">
        <v>2904</v>
      </c>
      <c r="E79" t="s" s="4">
        <v>2904</v>
      </c>
      <c r="F79" t="s" s="4">
        <v>3629</v>
      </c>
      <c r="G79" t="s" s="4">
        <v>3629</v>
      </c>
    </row>
    <row r="80" ht="45.0" customHeight="true">
      <c r="A80" t="s" s="4">
        <v>507</v>
      </c>
      <c r="B80" t="s" s="4">
        <v>8083</v>
      </c>
      <c r="C80" t="s" s="4">
        <v>3629</v>
      </c>
      <c r="D80" t="s" s="4">
        <v>2904</v>
      </c>
      <c r="E80" t="s" s="4">
        <v>2904</v>
      </c>
      <c r="F80" t="s" s="4">
        <v>3629</v>
      </c>
      <c r="G80" t="s" s="4">
        <v>3629</v>
      </c>
    </row>
    <row r="81" ht="45.0" customHeight="true">
      <c r="A81" t="s" s="4">
        <v>510</v>
      </c>
      <c r="B81" t="s" s="4">
        <v>8084</v>
      </c>
      <c r="C81" t="s" s="4">
        <v>3629</v>
      </c>
      <c r="D81" t="s" s="4">
        <v>2904</v>
      </c>
      <c r="E81" t="s" s="4">
        <v>2904</v>
      </c>
      <c r="F81" t="s" s="4">
        <v>3629</v>
      </c>
      <c r="G81" t="s" s="4">
        <v>3629</v>
      </c>
    </row>
    <row r="82" ht="45.0" customHeight="true">
      <c r="A82" t="s" s="4">
        <v>513</v>
      </c>
      <c r="B82" t="s" s="4">
        <v>8085</v>
      </c>
      <c r="C82" t="s" s="4">
        <v>3629</v>
      </c>
      <c r="D82" t="s" s="4">
        <v>2904</v>
      </c>
      <c r="E82" t="s" s="4">
        <v>2904</v>
      </c>
      <c r="F82" t="s" s="4">
        <v>3629</v>
      </c>
      <c r="G82" t="s" s="4">
        <v>3629</v>
      </c>
    </row>
    <row r="83" ht="45.0" customHeight="true">
      <c r="A83" t="s" s="4">
        <v>516</v>
      </c>
      <c r="B83" t="s" s="4">
        <v>8086</v>
      </c>
      <c r="C83" t="s" s="4">
        <v>3629</v>
      </c>
      <c r="D83" t="s" s="4">
        <v>2904</v>
      </c>
      <c r="E83" t="s" s="4">
        <v>2904</v>
      </c>
      <c r="F83" t="s" s="4">
        <v>3629</v>
      </c>
      <c r="G83" t="s" s="4">
        <v>3629</v>
      </c>
    </row>
    <row r="84" ht="45.0" customHeight="true">
      <c r="A84" t="s" s="4">
        <v>521</v>
      </c>
      <c r="B84" t="s" s="4">
        <v>8087</v>
      </c>
      <c r="C84" t="s" s="4">
        <v>3629</v>
      </c>
      <c r="D84" t="s" s="4">
        <v>2904</v>
      </c>
      <c r="E84" t="s" s="4">
        <v>2904</v>
      </c>
      <c r="F84" t="s" s="4">
        <v>3629</v>
      </c>
      <c r="G84" t="s" s="4">
        <v>3629</v>
      </c>
    </row>
    <row r="85" ht="45.0" customHeight="true">
      <c r="A85" t="s" s="4">
        <v>525</v>
      </c>
      <c r="B85" t="s" s="4">
        <v>8088</v>
      </c>
      <c r="C85" t="s" s="4">
        <v>3629</v>
      </c>
      <c r="D85" t="s" s="4">
        <v>2904</v>
      </c>
      <c r="E85" t="s" s="4">
        <v>2904</v>
      </c>
      <c r="F85" t="s" s="4">
        <v>3629</v>
      </c>
      <c r="G85" t="s" s="4">
        <v>3629</v>
      </c>
    </row>
    <row r="86" ht="45.0" customHeight="true">
      <c r="A86" t="s" s="4">
        <v>530</v>
      </c>
      <c r="B86" t="s" s="4">
        <v>8089</v>
      </c>
      <c r="C86" t="s" s="4">
        <v>3629</v>
      </c>
      <c r="D86" t="s" s="4">
        <v>2904</v>
      </c>
      <c r="E86" t="s" s="4">
        <v>2904</v>
      </c>
      <c r="F86" t="s" s="4">
        <v>3629</v>
      </c>
      <c r="G86" t="s" s="4">
        <v>3629</v>
      </c>
    </row>
    <row r="87" ht="45.0" customHeight="true">
      <c r="A87" t="s" s="4">
        <v>533</v>
      </c>
      <c r="B87" t="s" s="4">
        <v>8090</v>
      </c>
      <c r="C87" t="s" s="4">
        <v>3629</v>
      </c>
      <c r="D87" t="s" s="4">
        <v>2904</v>
      </c>
      <c r="E87" t="s" s="4">
        <v>2904</v>
      </c>
      <c r="F87" t="s" s="4">
        <v>3629</v>
      </c>
      <c r="G87" t="s" s="4">
        <v>3629</v>
      </c>
    </row>
    <row r="88" ht="45.0" customHeight="true">
      <c r="A88" t="s" s="4">
        <v>537</v>
      </c>
      <c r="B88" t="s" s="4">
        <v>8091</v>
      </c>
      <c r="C88" t="s" s="4">
        <v>3629</v>
      </c>
      <c r="D88" t="s" s="4">
        <v>2904</v>
      </c>
      <c r="E88" t="s" s="4">
        <v>2904</v>
      </c>
      <c r="F88" t="s" s="4">
        <v>3629</v>
      </c>
      <c r="G88" t="s" s="4">
        <v>3629</v>
      </c>
    </row>
    <row r="89" ht="45.0" customHeight="true">
      <c r="A89" t="s" s="4">
        <v>542</v>
      </c>
      <c r="B89" t="s" s="4">
        <v>8092</v>
      </c>
      <c r="C89" t="s" s="4">
        <v>3629</v>
      </c>
      <c r="D89" t="s" s="4">
        <v>2904</v>
      </c>
      <c r="E89" t="s" s="4">
        <v>2904</v>
      </c>
      <c r="F89" t="s" s="4">
        <v>3629</v>
      </c>
      <c r="G89" t="s" s="4">
        <v>3629</v>
      </c>
    </row>
    <row r="90" ht="45.0" customHeight="true">
      <c r="A90" t="s" s="4">
        <v>547</v>
      </c>
      <c r="B90" t="s" s="4">
        <v>8093</v>
      </c>
      <c r="C90" t="s" s="4">
        <v>3629</v>
      </c>
      <c r="D90" t="s" s="4">
        <v>2904</v>
      </c>
      <c r="E90" t="s" s="4">
        <v>2904</v>
      </c>
      <c r="F90" t="s" s="4">
        <v>3629</v>
      </c>
      <c r="G90" t="s" s="4">
        <v>3629</v>
      </c>
    </row>
    <row r="91" ht="45.0" customHeight="true">
      <c r="A91" t="s" s="4">
        <v>552</v>
      </c>
      <c r="B91" t="s" s="4">
        <v>8094</v>
      </c>
      <c r="C91" t="s" s="4">
        <v>3629</v>
      </c>
      <c r="D91" t="s" s="4">
        <v>2904</v>
      </c>
      <c r="E91" t="s" s="4">
        <v>2904</v>
      </c>
      <c r="F91" t="s" s="4">
        <v>3629</v>
      </c>
      <c r="G91" t="s" s="4">
        <v>3629</v>
      </c>
    </row>
    <row r="92" ht="45.0" customHeight="true">
      <c r="A92" t="s" s="4">
        <v>555</v>
      </c>
      <c r="B92" t="s" s="4">
        <v>8095</v>
      </c>
      <c r="C92" t="s" s="4">
        <v>3629</v>
      </c>
      <c r="D92" t="s" s="4">
        <v>2904</v>
      </c>
      <c r="E92" t="s" s="4">
        <v>2904</v>
      </c>
      <c r="F92" t="s" s="4">
        <v>3629</v>
      </c>
      <c r="G92" t="s" s="4">
        <v>3629</v>
      </c>
    </row>
    <row r="93" ht="45.0" customHeight="true">
      <c r="A93" t="s" s="4">
        <v>559</v>
      </c>
      <c r="B93" t="s" s="4">
        <v>8096</v>
      </c>
      <c r="C93" t="s" s="4">
        <v>3629</v>
      </c>
      <c r="D93" t="s" s="4">
        <v>2904</v>
      </c>
      <c r="E93" t="s" s="4">
        <v>2904</v>
      </c>
      <c r="F93" t="s" s="4">
        <v>3629</v>
      </c>
      <c r="G93" t="s" s="4">
        <v>3629</v>
      </c>
    </row>
    <row r="94" ht="45.0" customHeight="true">
      <c r="A94" t="s" s="4">
        <v>563</v>
      </c>
      <c r="B94" t="s" s="4">
        <v>8097</v>
      </c>
      <c r="C94" t="s" s="4">
        <v>3629</v>
      </c>
      <c r="D94" t="s" s="4">
        <v>2904</v>
      </c>
      <c r="E94" t="s" s="4">
        <v>2904</v>
      </c>
      <c r="F94" t="s" s="4">
        <v>3629</v>
      </c>
      <c r="G94" t="s" s="4">
        <v>3629</v>
      </c>
    </row>
    <row r="95" ht="45.0" customHeight="true">
      <c r="A95" t="s" s="4">
        <v>567</v>
      </c>
      <c r="B95" t="s" s="4">
        <v>8098</v>
      </c>
      <c r="C95" t="s" s="4">
        <v>3629</v>
      </c>
      <c r="D95" t="s" s="4">
        <v>2904</v>
      </c>
      <c r="E95" t="s" s="4">
        <v>2904</v>
      </c>
      <c r="F95" t="s" s="4">
        <v>3629</v>
      </c>
      <c r="G95" t="s" s="4">
        <v>3629</v>
      </c>
    </row>
    <row r="96" ht="45.0" customHeight="true">
      <c r="A96" t="s" s="4">
        <v>570</v>
      </c>
      <c r="B96" t="s" s="4">
        <v>8099</v>
      </c>
      <c r="C96" t="s" s="4">
        <v>3629</v>
      </c>
      <c r="D96" t="s" s="4">
        <v>2904</v>
      </c>
      <c r="E96" t="s" s="4">
        <v>2904</v>
      </c>
      <c r="F96" t="s" s="4">
        <v>3629</v>
      </c>
      <c r="G96" t="s" s="4">
        <v>3629</v>
      </c>
    </row>
    <row r="97" ht="45.0" customHeight="true">
      <c r="A97" t="s" s="4">
        <v>573</v>
      </c>
      <c r="B97" t="s" s="4">
        <v>8100</v>
      </c>
      <c r="C97" t="s" s="4">
        <v>3629</v>
      </c>
      <c r="D97" t="s" s="4">
        <v>2904</v>
      </c>
      <c r="E97" t="s" s="4">
        <v>2904</v>
      </c>
      <c r="F97" t="s" s="4">
        <v>3629</v>
      </c>
      <c r="G97" t="s" s="4">
        <v>3629</v>
      </c>
    </row>
    <row r="98" ht="45.0" customHeight="true">
      <c r="A98" t="s" s="4">
        <v>578</v>
      </c>
      <c r="B98" t="s" s="4">
        <v>8101</v>
      </c>
      <c r="C98" t="s" s="4">
        <v>3629</v>
      </c>
      <c r="D98" t="s" s="4">
        <v>2904</v>
      </c>
      <c r="E98" t="s" s="4">
        <v>2904</v>
      </c>
      <c r="F98" t="s" s="4">
        <v>3629</v>
      </c>
      <c r="G98" t="s" s="4">
        <v>3629</v>
      </c>
    </row>
    <row r="99" ht="45.0" customHeight="true">
      <c r="A99" t="s" s="4">
        <v>582</v>
      </c>
      <c r="B99" t="s" s="4">
        <v>8102</v>
      </c>
      <c r="C99" t="s" s="4">
        <v>3629</v>
      </c>
      <c r="D99" t="s" s="4">
        <v>2904</v>
      </c>
      <c r="E99" t="s" s="4">
        <v>2904</v>
      </c>
      <c r="F99" t="s" s="4">
        <v>3629</v>
      </c>
      <c r="G99" t="s" s="4">
        <v>3629</v>
      </c>
    </row>
    <row r="100" ht="45.0" customHeight="true">
      <c r="A100" t="s" s="4">
        <v>586</v>
      </c>
      <c r="B100" t="s" s="4">
        <v>8103</v>
      </c>
      <c r="C100" t="s" s="4">
        <v>3629</v>
      </c>
      <c r="D100" t="s" s="4">
        <v>2904</v>
      </c>
      <c r="E100" t="s" s="4">
        <v>2904</v>
      </c>
      <c r="F100" t="s" s="4">
        <v>3629</v>
      </c>
      <c r="G100" t="s" s="4">
        <v>3629</v>
      </c>
    </row>
    <row r="101" ht="45.0" customHeight="true">
      <c r="A101" t="s" s="4">
        <v>590</v>
      </c>
      <c r="B101" t="s" s="4">
        <v>8104</v>
      </c>
      <c r="C101" t="s" s="4">
        <v>3629</v>
      </c>
      <c r="D101" t="s" s="4">
        <v>2904</v>
      </c>
      <c r="E101" t="s" s="4">
        <v>2904</v>
      </c>
      <c r="F101" t="s" s="4">
        <v>3629</v>
      </c>
      <c r="G101" t="s" s="4">
        <v>3629</v>
      </c>
    </row>
    <row r="102" ht="45.0" customHeight="true">
      <c r="A102" t="s" s="4">
        <v>592</v>
      </c>
      <c r="B102" t="s" s="4">
        <v>8105</v>
      </c>
      <c r="C102" t="s" s="4">
        <v>3629</v>
      </c>
      <c r="D102" t="s" s="4">
        <v>2904</v>
      </c>
      <c r="E102" t="s" s="4">
        <v>2904</v>
      </c>
      <c r="F102" t="s" s="4">
        <v>3629</v>
      </c>
      <c r="G102" t="s" s="4">
        <v>3629</v>
      </c>
    </row>
    <row r="103" ht="45.0" customHeight="true">
      <c r="A103" t="s" s="4">
        <v>596</v>
      </c>
      <c r="B103" t="s" s="4">
        <v>8106</v>
      </c>
      <c r="C103" t="s" s="4">
        <v>3629</v>
      </c>
      <c r="D103" t="s" s="4">
        <v>2904</v>
      </c>
      <c r="E103" t="s" s="4">
        <v>2904</v>
      </c>
      <c r="F103" t="s" s="4">
        <v>3629</v>
      </c>
      <c r="G103" t="s" s="4">
        <v>3629</v>
      </c>
    </row>
    <row r="104" ht="45.0" customHeight="true">
      <c r="A104" t="s" s="4">
        <v>602</v>
      </c>
      <c r="B104" t="s" s="4">
        <v>8107</v>
      </c>
      <c r="C104" t="s" s="4">
        <v>3629</v>
      </c>
      <c r="D104" t="s" s="4">
        <v>2904</v>
      </c>
      <c r="E104" t="s" s="4">
        <v>2904</v>
      </c>
      <c r="F104" t="s" s="4">
        <v>3629</v>
      </c>
      <c r="G104" t="s" s="4">
        <v>3629</v>
      </c>
    </row>
    <row r="105" ht="45.0" customHeight="true">
      <c r="A105" t="s" s="4">
        <v>608</v>
      </c>
      <c r="B105" t="s" s="4">
        <v>8108</v>
      </c>
      <c r="C105" t="s" s="4">
        <v>3629</v>
      </c>
      <c r="D105" t="s" s="4">
        <v>2904</v>
      </c>
      <c r="E105" t="s" s="4">
        <v>2904</v>
      </c>
      <c r="F105" t="s" s="4">
        <v>3629</v>
      </c>
      <c r="G105" t="s" s="4">
        <v>3629</v>
      </c>
    </row>
    <row r="106" ht="45.0" customHeight="true">
      <c r="A106" t="s" s="4">
        <v>615</v>
      </c>
      <c r="B106" t="s" s="4">
        <v>8109</v>
      </c>
      <c r="C106" t="s" s="4">
        <v>3629</v>
      </c>
      <c r="D106" t="s" s="4">
        <v>2904</v>
      </c>
      <c r="E106" t="s" s="4">
        <v>2904</v>
      </c>
      <c r="F106" t="s" s="4">
        <v>3629</v>
      </c>
      <c r="G106" t="s" s="4">
        <v>3629</v>
      </c>
    </row>
    <row r="107" ht="45.0" customHeight="true">
      <c r="A107" t="s" s="4">
        <v>618</v>
      </c>
      <c r="B107" t="s" s="4">
        <v>8110</v>
      </c>
      <c r="C107" t="s" s="4">
        <v>3629</v>
      </c>
      <c r="D107" t="s" s="4">
        <v>2904</v>
      </c>
      <c r="E107" t="s" s="4">
        <v>2904</v>
      </c>
      <c r="F107" t="s" s="4">
        <v>3629</v>
      </c>
      <c r="G107" t="s" s="4">
        <v>3629</v>
      </c>
    </row>
    <row r="108" ht="45.0" customHeight="true">
      <c r="A108" t="s" s="4">
        <v>621</v>
      </c>
      <c r="B108" t="s" s="4">
        <v>8111</v>
      </c>
      <c r="C108" t="s" s="4">
        <v>3629</v>
      </c>
      <c r="D108" t="s" s="4">
        <v>2904</v>
      </c>
      <c r="E108" t="s" s="4">
        <v>2904</v>
      </c>
      <c r="F108" t="s" s="4">
        <v>3629</v>
      </c>
      <c r="G108" t="s" s="4">
        <v>3629</v>
      </c>
    </row>
    <row r="109" ht="45.0" customHeight="true">
      <c r="A109" t="s" s="4">
        <v>626</v>
      </c>
      <c r="B109" t="s" s="4">
        <v>8112</v>
      </c>
      <c r="C109" t="s" s="4">
        <v>3629</v>
      </c>
      <c r="D109" t="s" s="4">
        <v>2904</v>
      </c>
      <c r="E109" t="s" s="4">
        <v>2904</v>
      </c>
      <c r="F109" t="s" s="4">
        <v>3629</v>
      </c>
      <c r="G109" t="s" s="4">
        <v>3629</v>
      </c>
    </row>
    <row r="110" ht="45.0" customHeight="true">
      <c r="A110" t="s" s="4">
        <v>631</v>
      </c>
      <c r="B110" t="s" s="4">
        <v>8113</v>
      </c>
      <c r="C110" t="s" s="4">
        <v>3629</v>
      </c>
      <c r="D110" t="s" s="4">
        <v>2904</v>
      </c>
      <c r="E110" t="s" s="4">
        <v>2904</v>
      </c>
      <c r="F110" t="s" s="4">
        <v>3629</v>
      </c>
      <c r="G110" t="s" s="4">
        <v>3629</v>
      </c>
    </row>
    <row r="111" ht="45.0" customHeight="true">
      <c r="A111" t="s" s="4">
        <v>635</v>
      </c>
      <c r="B111" t="s" s="4">
        <v>8114</v>
      </c>
      <c r="C111" t="s" s="4">
        <v>3629</v>
      </c>
      <c r="D111" t="s" s="4">
        <v>2904</v>
      </c>
      <c r="E111" t="s" s="4">
        <v>2904</v>
      </c>
      <c r="F111" t="s" s="4">
        <v>3629</v>
      </c>
      <c r="G111" t="s" s="4">
        <v>3629</v>
      </c>
    </row>
    <row r="112" ht="45.0" customHeight="true">
      <c r="A112" t="s" s="4">
        <v>642</v>
      </c>
      <c r="B112" t="s" s="4">
        <v>8115</v>
      </c>
      <c r="C112" t="s" s="4">
        <v>3629</v>
      </c>
      <c r="D112" t="s" s="4">
        <v>2904</v>
      </c>
      <c r="E112" t="s" s="4">
        <v>2904</v>
      </c>
      <c r="F112" t="s" s="4">
        <v>3629</v>
      </c>
      <c r="G112" t="s" s="4">
        <v>3629</v>
      </c>
    </row>
    <row r="113" ht="45.0" customHeight="true">
      <c r="A113" t="s" s="4">
        <v>646</v>
      </c>
      <c r="B113" t="s" s="4">
        <v>8116</v>
      </c>
      <c r="C113" t="s" s="4">
        <v>3629</v>
      </c>
      <c r="D113" t="s" s="4">
        <v>2904</v>
      </c>
      <c r="E113" t="s" s="4">
        <v>2904</v>
      </c>
      <c r="F113" t="s" s="4">
        <v>3629</v>
      </c>
      <c r="G113" t="s" s="4">
        <v>3629</v>
      </c>
    </row>
    <row r="114" ht="45.0" customHeight="true">
      <c r="A114" t="s" s="4">
        <v>652</v>
      </c>
      <c r="B114" t="s" s="4">
        <v>8117</v>
      </c>
      <c r="C114" t="s" s="4">
        <v>3629</v>
      </c>
      <c r="D114" t="s" s="4">
        <v>2904</v>
      </c>
      <c r="E114" t="s" s="4">
        <v>2904</v>
      </c>
      <c r="F114" t="s" s="4">
        <v>3629</v>
      </c>
      <c r="G114" t="s" s="4">
        <v>3629</v>
      </c>
    </row>
    <row r="115" ht="45.0" customHeight="true">
      <c r="A115" t="s" s="4">
        <v>658</v>
      </c>
      <c r="B115" t="s" s="4">
        <v>8118</v>
      </c>
      <c r="C115" t="s" s="4">
        <v>3629</v>
      </c>
      <c r="D115" t="s" s="4">
        <v>2904</v>
      </c>
      <c r="E115" t="s" s="4">
        <v>2904</v>
      </c>
      <c r="F115" t="s" s="4">
        <v>3629</v>
      </c>
      <c r="G115" t="s" s="4">
        <v>3629</v>
      </c>
    </row>
    <row r="116" ht="45.0" customHeight="true">
      <c r="A116" t="s" s="4">
        <v>663</v>
      </c>
      <c r="B116" t="s" s="4">
        <v>8119</v>
      </c>
      <c r="C116" t="s" s="4">
        <v>3629</v>
      </c>
      <c r="D116" t="s" s="4">
        <v>2904</v>
      </c>
      <c r="E116" t="s" s="4">
        <v>2904</v>
      </c>
      <c r="F116" t="s" s="4">
        <v>3629</v>
      </c>
      <c r="G116" t="s" s="4">
        <v>3629</v>
      </c>
    </row>
    <row r="117" ht="45.0" customHeight="true">
      <c r="A117" t="s" s="4">
        <v>667</v>
      </c>
      <c r="B117" t="s" s="4">
        <v>8120</v>
      </c>
      <c r="C117" t="s" s="4">
        <v>3629</v>
      </c>
      <c r="D117" t="s" s="4">
        <v>2904</v>
      </c>
      <c r="E117" t="s" s="4">
        <v>2904</v>
      </c>
      <c r="F117" t="s" s="4">
        <v>3629</v>
      </c>
      <c r="G117" t="s" s="4">
        <v>3629</v>
      </c>
    </row>
    <row r="118" ht="45.0" customHeight="true">
      <c r="A118" t="s" s="4">
        <v>674</v>
      </c>
      <c r="B118" t="s" s="4">
        <v>8121</v>
      </c>
      <c r="C118" t="s" s="4">
        <v>3629</v>
      </c>
      <c r="D118" t="s" s="4">
        <v>2904</v>
      </c>
      <c r="E118" t="s" s="4">
        <v>2904</v>
      </c>
      <c r="F118" t="s" s="4">
        <v>3629</v>
      </c>
      <c r="G118" t="s" s="4">
        <v>3629</v>
      </c>
    </row>
    <row r="119" ht="45.0" customHeight="true">
      <c r="A119" t="s" s="4">
        <v>678</v>
      </c>
      <c r="B119" t="s" s="4">
        <v>8122</v>
      </c>
      <c r="C119" t="s" s="4">
        <v>3629</v>
      </c>
      <c r="D119" t="s" s="4">
        <v>2904</v>
      </c>
      <c r="E119" t="s" s="4">
        <v>2904</v>
      </c>
      <c r="F119" t="s" s="4">
        <v>3629</v>
      </c>
      <c r="G119" t="s" s="4">
        <v>3629</v>
      </c>
    </row>
    <row r="120" ht="45.0" customHeight="true">
      <c r="A120" t="s" s="4">
        <v>681</v>
      </c>
      <c r="B120" t="s" s="4">
        <v>8123</v>
      </c>
      <c r="C120" t="s" s="4">
        <v>3629</v>
      </c>
      <c r="D120" t="s" s="4">
        <v>2904</v>
      </c>
      <c r="E120" t="s" s="4">
        <v>2904</v>
      </c>
      <c r="F120" t="s" s="4">
        <v>3629</v>
      </c>
      <c r="G120" t="s" s="4">
        <v>3629</v>
      </c>
    </row>
    <row r="121" ht="45.0" customHeight="true">
      <c r="A121" t="s" s="4">
        <v>685</v>
      </c>
      <c r="B121" t="s" s="4">
        <v>8124</v>
      </c>
      <c r="C121" t="s" s="4">
        <v>3629</v>
      </c>
      <c r="D121" t="s" s="4">
        <v>2904</v>
      </c>
      <c r="E121" t="s" s="4">
        <v>2904</v>
      </c>
      <c r="F121" t="s" s="4">
        <v>3629</v>
      </c>
      <c r="G121" t="s" s="4">
        <v>3629</v>
      </c>
    </row>
    <row r="122" ht="45.0" customHeight="true">
      <c r="A122" t="s" s="4">
        <v>689</v>
      </c>
      <c r="B122" t="s" s="4">
        <v>8125</v>
      </c>
      <c r="C122" t="s" s="4">
        <v>3629</v>
      </c>
      <c r="D122" t="s" s="4">
        <v>2904</v>
      </c>
      <c r="E122" t="s" s="4">
        <v>2904</v>
      </c>
      <c r="F122" t="s" s="4">
        <v>3629</v>
      </c>
      <c r="G122" t="s" s="4">
        <v>3629</v>
      </c>
    </row>
    <row r="123" ht="45.0" customHeight="true">
      <c r="A123" t="s" s="4">
        <v>692</v>
      </c>
      <c r="B123" t="s" s="4">
        <v>8126</v>
      </c>
      <c r="C123" t="s" s="4">
        <v>3629</v>
      </c>
      <c r="D123" t="s" s="4">
        <v>2904</v>
      </c>
      <c r="E123" t="s" s="4">
        <v>2904</v>
      </c>
      <c r="F123" t="s" s="4">
        <v>3629</v>
      </c>
      <c r="G123" t="s" s="4">
        <v>3629</v>
      </c>
    </row>
    <row r="124" ht="45.0" customHeight="true">
      <c r="A124" t="s" s="4">
        <v>695</v>
      </c>
      <c r="B124" t="s" s="4">
        <v>8127</v>
      </c>
      <c r="C124" t="s" s="4">
        <v>3629</v>
      </c>
      <c r="D124" t="s" s="4">
        <v>2904</v>
      </c>
      <c r="E124" t="s" s="4">
        <v>2904</v>
      </c>
      <c r="F124" t="s" s="4">
        <v>3629</v>
      </c>
      <c r="G124" t="s" s="4">
        <v>3629</v>
      </c>
    </row>
    <row r="125" ht="45.0" customHeight="true">
      <c r="A125" t="s" s="4">
        <v>700</v>
      </c>
      <c r="B125" t="s" s="4">
        <v>8128</v>
      </c>
      <c r="C125" t="s" s="4">
        <v>3629</v>
      </c>
      <c r="D125" t="s" s="4">
        <v>2904</v>
      </c>
      <c r="E125" t="s" s="4">
        <v>2904</v>
      </c>
      <c r="F125" t="s" s="4">
        <v>3629</v>
      </c>
      <c r="G125" t="s" s="4">
        <v>3629</v>
      </c>
    </row>
    <row r="126" ht="45.0" customHeight="true">
      <c r="A126" t="s" s="4">
        <v>704</v>
      </c>
      <c r="B126" t="s" s="4">
        <v>8129</v>
      </c>
      <c r="C126" t="s" s="4">
        <v>3629</v>
      </c>
      <c r="D126" t="s" s="4">
        <v>2904</v>
      </c>
      <c r="E126" t="s" s="4">
        <v>2904</v>
      </c>
      <c r="F126" t="s" s="4">
        <v>3629</v>
      </c>
      <c r="G126" t="s" s="4">
        <v>3629</v>
      </c>
    </row>
    <row r="127" ht="45.0" customHeight="true">
      <c r="A127" t="s" s="4">
        <v>707</v>
      </c>
      <c r="B127" t="s" s="4">
        <v>8130</v>
      </c>
      <c r="C127" t="s" s="4">
        <v>3629</v>
      </c>
      <c r="D127" t="s" s="4">
        <v>2904</v>
      </c>
      <c r="E127" t="s" s="4">
        <v>2904</v>
      </c>
      <c r="F127" t="s" s="4">
        <v>3629</v>
      </c>
      <c r="G127" t="s" s="4">
        <v>3629</v>
      </c>
    </row>
    <row r="128" ht="45.0" customHeight="true">
      <c r="A128" t="s" s="4">
        <v>711</v>
      </c>
      <c r="B128" t="s" s="4">
        <v>8131</v>
      </c>
      <c r="C128" t="s" s="4">
        <v>3629</v>
      </c>
      <c r="D128" t="s" s="4">
        <v>2904</v>
      </c>
      <c r="E128" t="s" s="4">
        <v>2904</v>
      </c>
      <c r="F128" t="s" s="4">
        <v>3629</v>
      </c>
      <c r="G128" t="s" s="4">
        <v>3629</v>
      </c>
    </row>
    <row r="129" ht="45.0" customHeight="true">
      <c r="A129" t="s" s="4">
        <v>714</v>
      </c>
      <c r="B129" t="s" s="4">
        <v>8132</v>
      </c>
      <c r="C129" t="s" s="4">
        <v>3629</v>
      </c>
      <c r="D129" t="s" s="4">
        <v>2904</v>
      </c>
      <c r="E129" t="s" s="4">
        <v>2904</v>
      </c>
      <c r="F129" t="s" s="4">
        <v>3629</v>
      </c>
      <c r="G129" t="s" s="4">
        <v>3629</v>
      </c>
    </row>
    <row r="130" ht="45.0" customHeight="true">
      <c r="A130" t="s" s="4">
        <v>717</v>
      </c>
      <c r="B130" t="s" s="4">
        <v>8133</v>
      </c>
      <c r="C130" t="s" s="4">
        <v>3629</v>
      </c>
      <c r="D130" t="s" s="4">
        <v>2904</v>
      </c>
      <c r="E130" t="s" s="4">
        <v>2904</v>
      </c>
      <c r="F130" t="s" s="4">
        <v>3629</v>
      </c>
      <c r="G130" t="s" s="4">
        <v>3629</v>
      </c>
    </row>
    <row r="131" ht="45.0" customHeight="true">
      <c r="A131" t="s" s="4">
        <v>719</v>
      </c>
      <c r="B131" t="s" s="4">
        <v>8134</v>
      </c>
      <c r="C131" t="s" s="4">
        <v>3629</v>
      </c>
      <c r="D131" t="s" s="4">
        <v>2904</v>
      </c>
      <c r="E131" t="s" s="4">
        <v>2904</v>
      </c>
      <c r="F131" t="s" s="4">
        <v>3629</v>
      </c>
      <c r="G131" t="s" s="4">
        <v>3629</v>
      </c>
    </row>
    <row r="132" ht="45.0" customHeight="true">
      <c r="A132" t="s" s="4">
        <v>723</v>
      </c>
      <c r="B132" t="s" s="4">
        <v>8135</v>
      </c>
      <c r="C132" t="s" s="4">
        <v>3629</v>
      </c>
      <c r="D132" t="s" s="4">
        <v>2904</v>
      </c>
      <c r="E132" t="s" s="4">
        <v>2904</v>
      </c>
      <c r="F132" t="s" s="4">
        <v>3629</v>
      </c>
      <c r="G132" t="s" s="4">
        <v>3629</v>
      </c>
    </row>
    <row r="133" ht="45.0" customHeight="true">
      <c r="A133" t="s" s="4">
        <v>728</v>
      </c>
      <c r="B133" t="s" s="4">
        <v>8136</v>
      </c>
      <c r="C133" t="s" s="4">
        <v>3629</v>
      </c>
      <c r="D133" t="s" s="4">
        <v>2904</v>
      </c>
      <c r="E133" t="s" s="4">
        <v>2904</v>
      </c>
      <c r="F133" t="s" s="4">
        <v>3629</v>
      </c>
      <c r="G133" t="s" s="4">
        <v>3629</v>
      </c>
    </row>
    <row r="134" ht="45.0" customHeight="true">
      <c r="A134" t="s" s="4">
        <v>732</v>
      </c>
      <c r="B134" t="s" s="4">
        <v>8137</v>
      </c>
      <c r="C134" t="s" s="4">
        <v>3629</v>
      </c>
      <c r="D134" t="s" s="4">
        <v>2904</v>
      </c>
      <c r="E134" t="s" s="4">
        <v>2904</v>
      </c>
      <c r="F134" t="s" s="4">
        <v>3629</v>
      </c>
      <c r="G134" t="s" s="4">
        <v>3629</v>
      </c>
    </row>
    <row r="135" ht="45.0" customHeight="true">
      <c r="A135" t="s" s="4">
        <v>735</v>
      </c>
      <c r="B135" t="s" s="4">
        <v>8138</v>
      </c>
      <c r="C135" t="s" s="4">
        <v>3629</v>
      </c>
      <c r="D135" t="s" s="4">
        <v>2904</v>
      </c>
      <c r="E135" t="s" s="4">
        <v>2904</v>
      </c>
      <c r="F135" t="s" s="4">
        <v>3629</v>
      </c>
      <c r="G135" t="s" s="4">
        <v>3629</v>
      </c>
    </row>
    <row r="136" ht="45.0" customHeight="true">
      <c r="A136" t="s" s="4">
        <v>739</v>
      </c>
      <c r="B136" t="s" s="4">
        <v>8139</v>
      </c>
      <c r="C136" t="s" s="4">
        <v>3629</v>
      </c>
      <c r="D136" t="s" s="4">
        <v>2904</v>
      </c>
      <c r="E136" t="s" s="4">
        <v>2904</v>
      </c>
      <c r="F136" t="s" s="4">
        <v>3629</v>
      </c>
      <c r="G136" t="s" s="4">
        <v>3629</v>
      </c>
    </row>
    <row r="137" ht="45.0" customHeight="true">
      <c r="A137" t="s" s="4">
        <v>744</v>
      </c>
      <c r="B137" t="s" s="4">
        <v>8140</v>
      </c>
      <c r="C137" t="s" s="4">
        <v>3629</v>
      </c>
      <c r="D137" t="s" s="4">
        <v>2904</v>
      </c>
      <c r="E137" t="s" s="4">
        <v>2904</v>
      </c>
      <c r="F137" t="s" s="4">
        <v>3629</v>
      </c>
      <c r="G137" t="s" s="4">
        <v>3629</v>
      </c>
    </row>
    <row r="138" ht="45.0" customHeight="true">
      <c r="A138" t="s" s="4">
        <v>748</v>
      </c>
      <c r="B138" t="s" s="4">
        <v>8141</v>
      </c>
      <c r="C138" t="s" s="4">
        <v>3629</v>
      </c>
      <c r="D138" t="s" s="4">
        <v>2904</v>
      </c>
      <c r="E138" t="s" s="4">
        <v>2904</v>
      </c>
      <c r="F138" t="s" s="4">
        <v>3629</v>
      </c>
      <c r="G138" t="s" s="4">
        <v>3629</v>
      </c>
    </row>
    <row r="139" ht="45.0" customHeight="true">
      <c r="A139" t="s" s="4">
        <v>751</v>
      </c>
      <c r="B139" t="s" s="4">
        <v>8142</v>
      </c>
      <c r="C139" t="s" s="4">
        <v>3629</v>
      </c>
      <c r="D139" t="s" s="4">
        <v>2904</v>
      </c>
      <c r="E139" t="s" s="4">
        <v>2904</v>
      </c>
      <c r="F139" t="s" s="4">
        <v>3629</v>
      </c>
      <c r="G139" t="s" s="4">
        <v>3629</v>
      </c>
    </row>
    <row r="140" ht="45.0" customHeight="true">
      <c r="A140" t="s" s="4">
        <v>758</v>
      </c>
      <c r="B140" t="s" s="4">
        <v>8143</v>
      </c>
      <c r="C140" t="s" s="4">
        <v>3629</v>
      </c>
      <c r="D140" t="s" s="4">
        <v>2904</v>
      </c>
      <c r="E140" t="s" s="4">
        <v>2904</v>
      </c>
      <c r="F140" t="s" s="4">
        <v>3629</v>
      </c>
      <c r="G140" t="s" s="4">
        <v>3629</v>
      </c>
    </row>
    <row r="141" ht="45.0" customHeight="true">
      <c r="A141" t="s" s="4">
        <v>762</v>
      </c>
      <c r="B141" t="s" s="4">
        <v>8144</v>
      </c>
      <c r="C141" t="s" s="4">
        <v>3629</v>
      </c>
      <c r="D141" t="s" s="4">
        <v>2904</v>
      </c>
      <c r="E141" t="s" s="4">
        <v>2904</v>
      </c>
      <c r="F141" t="s" s="4">
        <v>3629</v>
      </c>
      <c r="G141" t="s" s="4">
        <v>3629</v>
      </c>
    </row>
    <row r="142" ht="45.0" customHeight="true">
      <c r="A142" t="s" s="4">
        <v>765</v>
      </c>
      <c r="B142" t="s" s="4">
        <v>8145</v>
      </c>
      <c r="C142" t="s" s="4">
        <v>3629</v>
      </c>
      <c r="D142" t="s" s="4">
        <v>2904</v>
      </c>
      <c r="E142" t="s" s="4">
        <v>2904</v>
      </c>
      <c r="F142" t="s" s="4">
        <v>3629</v>
      </c>
      <c r="G142" t="s" s="4">
        <v>3629</v>
      </c>
    </row>
    <row r="143" ht="45.0" customHeight="true">
      <c r="A143" t="s" s="4">
        <v>770</v>
      </c>
      <c r="B143" t="s" s="4">
        <v>8146</v>
      </c>
      <c r="C143" t="s" s="4">
        <v>3629</v>
      </c>
      <c r="D143" t="s" s="4">
        <v>2904</v>
      </c>
      <c r="E143" t="s" s="4">
        <v>2904</v>
      </c>
      <c r="F143" t="s" s="4">
        <v>3629</v>
      </c>
      <c r="G143" t="s" s="4">
        <v>3629</v>
      </c>
    </row>
    <row r="144" ht="45.0" customHeight="true">
      <c r="A144" t="s" s="4">
        <v>773</v>
      </c>
      <c r="B144" t="s" s="4">
        <v>8147</v>
      </c>
      <c r="C144" t="s" s="4">
        <v>3629</v>
      </c>
      <c r="D144" t="s" s="4">
        <v>2904</v>
      </c>
      <c r="E144" t="s" s="4">
        <v>2904</v>
      </c>
      <c r="F144" t="s" s="4">
        <v>3629</v>
      </c>
      <c r="G144" t="s" s="4">
        <v>3629</v>
      </c>
    </row>
    <row r="145" ht="45.0" customHeight="true">
      <c r="A145" t="s" s="4">
        <v>776</v>
      </c>
      <c r="B145" t="s" s="4">
        <v>8148</v>
      </c>
      <c r="C145" t="s" s="4">
        <v>3629</v>
      </c>
      <c r="D145" t="s" s="4">
        <v>2904</v>
      </c>
      <c r="E145" t="s" s="4">
        <v>2904</v>
      </c>
      <c r="F145" t="s" s="4">
        <v>3629</v>
      </c>
      <c r="G145" t="s" s="4">
        <v>3629</v>
      </c>
    </row>
    <row r="146" ht="45.0" customHeight="true">
      <c r="A146" t="s" s="4">
        <v>779</v>
      </c>
      <c r="B146" t="s" s="4">
        <v>8149</v>
      </c>
      <c r="C146" t="s" s="4">
        <v>3629</v>
      </c>
      <c r="D146" t="s" s="4">
        <v>2904</v>
      </c>
      <c r="E146" t="s" s="4">
        <v>2904</v>
      </c>
      <c r="F146" t="s" s="4">
        <v>3629</v>
      </c>
      <c r="G146" t="s" s="4">
        <v>3629</v>
      </c>
    </row>
    <row r="147" ht="45.0" customHeight="true">
      <c r="A147" t="s" s="4">
        <v>786</v>
      </c>
      <c r="B147" t="s" s="4">
        <v>8150</v>
      </c>
      <c r="C147" t="s" s="4">
        <v>3629</v>
      </c>
      <c r="D147" t="s" s="4">
        <v>2904</v>
      </c>
      <c r="E147" t="s" s="4">
        <v>2904</v>
      </c>
      <c r="F147" t="s" s="4">
        <v>3629</v>
      </c>
      <c r="G147" t="s" s="4">
        <v>3629</v>
      </c>
    </row>
    <row r="148" ht="45.0" customHeight="true">
      <c r="A148" t="s" s="4">
        <v>790</v>
      </c>
      <c r="B148" t="s" s="4">
        <v>8151</v>
      </c>
      <c r="C148" t="s" s="4">
        <v>3629</v>
      </c>
      <c r="D148" t="s" s="4">
        <v>2904</v>
      </c>
      <c r="E148" t="s" s="4">
        <v>2904</v>
      </c>
      <c r="F148" t="s" s="4">
        <v>3629</v>
      </c>
      <c r="G148" t="s" s="4">
        <v>3629</v>
      </c>
    </row>
    <row r="149" ht="45.0" customHeight="true">
      <c r="A149" t="s" s="4">
        <v>794</v>
      </c>
      <c r="B149" t="s" s="4">
        <v>8152</v>
      </c>
      <c r="C149" t="s" s="4">
        <v>3629</v>
      </c>
      <c r="D149" t="s" s="4">
        <v>2904</v>
      </c>
      <c r="E149" t="s" s="4">
        <v>2904</v>
      </c>
      <c r="F149" t="s" s="4">
        <v>3629</v>
      </c>
      <c r="G149" t="s" s="4">
        <v>3629</v>
      </c>
    </row>
    <row r="150" ht="45.0" customHeight="true">
      <c r="A150" t="s" s="4">
        <v>798</v>
      </c>
      <c r="B150" t="s" s="4">
        <v>8153</v>
      </c>
      <c r="C150" t="s" s="4">
        <v>3629</v>
      </c>
      <c r="D150" t="s" s="4">
        <v>2904</v>
      </c>
      <c r="E150" t="s" s="4">
        <v>2904</v>
      </c>
      <c r="F150" t="s" s="4">
        <v>3629</v>
      </c>
      <c r="G150" t="s" s="4">
        <v>3629</v>
      </c>
    </row>
    <row r="151" ht="45.0" customHeight="true">
      <c r="A151" t="s" s="4">
        <v>802</v>
      </c>
      <c r="B151" t="s" s="4">
        <v>8154</v>
      </c>
      <c r="C151" t="s" s="4">
        <v>3629</v>
      </c>
      <c r="D151" t="s" s="4">
        <v>2904</v>
      </c>
      <c r="E151" t="s" s="4">
        <v>2904</v>
      </c>
      <c r="F151" t="s" s="4">
        <v>3629</v>
      </c>
      <c r="G151" t="s" s="4">
        <v>3629</v>
      </c>
    </row>
    <row r="152" ht="45.0" customHeight="true">
      <c r="A152" t="s" s="4">
        <v>809</v>
      </c>
      <c r="B152" t="s" s="4">
        <v>8155</v>
      </c>
      <c r="C152" t="s" s="4">
        <v>3629</v>
      </c>
      <c r="D152" t="s" s="4">
        <v>2904</v>
      </c>
      <c r="E152" t="s" s="4">
        <v>2904</v>
      </c>
      <c r="F152" t="s" s="4">
        <v>3629</v>
      </c>
      <c r="G152" t="s" s="4">
        <v>3629</v>
      </c>
    </row>
    <row r="153" ht="45.0" customHeight="true">
      <c r="A153" t="s" s="4">
        <v>812</v>
      </c>
      <c r="B153" t="s" s="4">
        <v>8156</v>
      </c>
      <c r="C153" t="s" s="4">
        <v>3629</v>
      </c>
      <c r="D153" t="s" s="4">
        <v>2904</v>
      </c>
      <c r="E153" t="s" s="4">
        <v>2904</v>
      </c>
      <c r="F153" t="s" s="4">
        <v>3629</v>
      </c>
      <c r="G153" t="s" s="4">
        <v>3629</v>
      </c>
    </row>
    <row r="154" ht="45.0" customHeight="true">
      <c r="A154" t="s" s="4">
        <v>816</v>
      </c>
      <c r="B154" t="s" s="4">
        <v>8157</v>
      </c>
      <c r="C154" t="s" s="4">
        <v>3629</v>
      </c>
      <c r="D154" t="s" s="4">
        <v>2904</v>
      </c>
      <c r="E154" t="s" s="4">
        <v>2904</v>
      </c>
      <c r="F154" t="s" s="4">
        <v>3629</v>
      </c>
      <c r="G154" t="s" s="4">
        <v>3629</v>
      </c>
    </row>
    <row r="155" ht="45.0" customHeight="true">
      <c r="A155" t="s" s="4">
        <v>821</v>
      </c>
      <c r="B155" t="s" s="4">
        <v>8158</v>
      </c>
      <c r="C155" t="s" s="4">
        <v>3629</v>
      </c>
      <c r="D155" t="s" s="4">
        <v>2904</v>
      </c>
      <c r="E155" t="s" s="4">
        <v>2904</v>
      </c>
      <c r="F155" t="s" s="4">
        <v>3629</v>
      </c>
      <c r="G155" t="s" s="4">
        <v>3629</v>
      </c>
    </row>
    <row r="156" ht="45.0" customHeight="true">
      <c r="A156" t="s" s="4">
        <v>825</v>
      </c>
      <c r="B156" t="s" s="4">
        <v>8159</v>
      </c>
      <c r="C156" t="s" s="4">
        <v>3629</v>
      </c>
      <c r="D156" t="s" s="4">
        <v>2904</v>
      </c>
      <c r="E156" t="s" s="4">
        <v>2904</v>
      </c>
      <c r="F156" t="s" s="4">
        <v>3629</v>
      </c>
      <c r="G156" t="s" s="4">
        <v>3629</v>
      </c>
    </row>
    <row r="157" ht="45.0" customHeight="true">
      <c r="A157" t="s" s="4">
        <v>831</v>
      </c>
      <c r="B157" t="s" s="4">
        <v>8160</v>
      </c>
      <c r="C157" t="s" s="4">
        <v>3629</v>
      </c>
      <c r="D157" t="s" s="4">
        <v>2904</v>
      </c>
      <c r="E157" t="s" s="4">
        <v>2904</v>
      </c>
      <c r="F157" t="s" s="4">
        <v>3629</v>
      </c>
      <c r="G157" t="s" s="4">
        <v>3629</v>
      </c>
    </row>
    <row r="158" ht="45.0" customHeight="true">
      <c r="A158" t="s" s="4">
        <v>835</v>
      </c>
      <c r="B158" t="s" s="4">
        <v>8161</v>
      </c>
      <c r="C158" t="s" s="4">
        <v>3629</v>
      </c>
      <c r="D158" t="s" s="4">
        <v>2904</v>
      </c>
      <c r="E158" t="s" s="4">
        <v>2904</v>
      </c>
      <c r="F158" t="s" s="4">
        <v>3629</v>
      </c>
      <c r="G158" t="s" s="4">
        <v>3629</v>
      </c>
    </row>
    <row r="159" ht="45.0" customHeight="true">
      <c r="A159" t="s" s="4">
        <v>840</v>
      </c>
      <c r="B159" t="s" s="4">
        <v>8162</v>
      </c>
      <c r="C159" t="s" s="4">
        <v>3629</v>
      </c>
      <c r="D159" t="s" s="4">
        <v>2904</v>
      </c>
      <c r="E159" t="s" s="4">
        <v>2904</v>
      </c>
      <c r="F159" t="s" s="4">
        <v>3629</v>
      </c>
      <c r="G159" t="s" s="4">
        <v>3629</v>
      </c>
    </row>
    <row r="160" ht="45.0" customHeight="true">
      <c r="A160" t="s" s="4">
        <v>845</v>
      </c>
      <c r="B160" t="s" s="4">
        <v>8163</v>
      </c>
      <c r="C160" t="s" s="4">
        <v>3629</v>
      </c>
      <c r="D160" t="s" s="4">
        <v>2904</v>
      </c>
      <c r="E160" t="s" s="4">
        <v>2904</v>
      </c>
      <c r="F160" t="s" s="4">
        <v>3629</v>
      </c>
      <c r="G160" t="s" s="4">
        <v>3629</v>
      </c>
    </row>
    <row r="161" ht="45.0" customHeight="true">
      <c r="A161" t="s" s="4">
        <v>850</v>
      </c>
      <c r="B161" t="s" s="4">
        <v>8164</v>
      </c>
      <c r="C161" t="s" s="4">
        <v>3629</v>
      </c>
      <c r="D161" t="s" s="4">
        <v>2904</v>
      </c>
      <c r="E161" t="s" s="4">
        <v>2904</v>
      </c>
      <c r="F161" t="s" s="4">
        <v>3629</v>
      </c>
      <c r="G161" t="s" s="4">
        <v>3629</v>
      </c>
    </row>
    <row r="162" ht="45.0" customHeight="true">
      <c r="A162" t="s" s="4">
        <v>856</v>
      </c>
      <c r="B162" t="s" s="4">
        <v>8165</v>
      </c>
      <c r="C162" t="s" s="4">
        <v>3629</v>
      </c>
      <c r="D162" t="s" s="4">
        <v>2904</v>
      </c>
      <c r="E162" t="s" s="4">
        <v>2904</v>
      </c>
      <c r="F162" t="s" s="4">
        <v>3629</v>
      </c>
      <c r="G162" t="s" s="4">
        <v>3629</v>
      </c>
    </row>
    <row r="163" ht="45.0" customHeight="true">
      <c r="A163" t="s" s="4">
        <v>861</v>
      </c>
      <c r="B163" t="s" s="4">
        <v>8166</v>
      </c>
      <c r="C163" t="s" s="4">
        <v>3629</v>
      </c>
      <c r="D163" t="s" s="4">
        <v>2904</v>
      </c>
      <c r="E163" t="s" s="4">
        <v>2904</v>
      </c>
      <c r="F163" t="s" s="4">
        <v>3629</v>
      </c>
      <c r="G163" t="s" s="4">
        <v>3629</v>
      </c>
    </row>
    <row r="164" ht="45.0" customHeight="true">
      <c r="A164" t="s" s="4">
        <v>867</v>
      </c>
      <c r="B164" t="s" s="4">
        <v>8167</v>
      </c>
      <c r="C164" t="s" s="4">
        <v>3629</v>
      </c>
      <c r="D164" t="s" s="4">
        <v>2904</v>
      </c>
      <c r="E164" t="s" s="4">
        <v>2904</v>
      </c>
      <c r="F164" t="s" s="4">
        <v>3629</v>
      </c>
      <c r="G164" t="s" s="4">
        <v>3629</v>
      </c>
    </row>
    <row r="165" ht="45.0" customHeight="true">
      <c r="A165" t="s" s="4">
        <v>870</v>
      </c>
      <c r="B165" t="s" s="4">
        <v>8168</v>
      </c>
      <c r="C165" t="s" s="4">
        <v>3629</v>
      </c>
      <c r="D165" t="s" s="4">
        <v>2904</v>
      </c>
      <c r="E165" t="s" s="4">
        <v>2904</v>
      </c>
      <c r="F165" t="s" s="4">
        <v>3629</v>
      </c>
      <c r="G165" t="s" s="4">
        <v>3629</v>
      </c>
    </row>
    <row r="166" ht="45.0" customHeight="true">
      <c r="A166" t="s" s="4">
        <v>874</v>
      </c>
      <c r="B166" t="s" s="4">
        <v>8169</v>
      </c>
      <c r="C166" t="s" s="4">
        <v>3629</v>
      </c>
      <c r="D166" t="s" s="4">
        <v>2904</v>
      </c>
      <c r="E166" t="s" s="4">
        <v>2904</v>
      </c>
      <c r="F166" t="s" s="4">
        <v>3629</v>
      </c>
      <c r="G166" t="s" s="4">
        <v>3629</v>
      </c>
    </row>
    <row r="167" ht="45.0" customHeight="true">
      <c r="A167" t="s" s="4">
        <v>877</v>
      </c>
      <c r="B167" t="s" s="4">
        <v>8170</v>
      </c>
      <c r="C167" t="s" s="4">
        <v>3629</v>
      </c>
      <c r="D167" t="s" s="4">
        <v>2904</v>
      </c>
      <c r="E167" t="s" s="4">
        <v>2904</v>
      </c>
      <c r="F167" t="s" s="4">
        <v>3629</v>
      </c>
      <c r="G167" t="s" s="4">
        <v>3629</v>
      </c>
    </row>
    <row r="168" ht="45.0" customHeight="true">
      <c r="A168" t="s" s="4">
        <v>880</v>
      </c>
      <c r="B168" t="s" s="4">
        <v>8171</v>
      </c>
      <c r="C168" t="s" s="4">
        <v>3629</v>
      </c>
      <c r="D168" t="s" s="4">
        <v>2904</v>
      </c>
      <c r="E168" t="s" s="4">
        <v>2904</v>
      </c>
      <c r="F168" t="s" s="4">
        <v>3629</v>
      </c>
      <c r="G168" t="s" s="4">
        <v>3629</v>
      </c>
    </row>
    <row r="169" ht="45.0" customHeight="true">
      <c r="A169" t="s" s="4">
        <v>884</v>
      </c>
      <c r="B169" t="s" s="4">
        <v>8172</v>
      </c>
      <c r="C169" t="s" s="4">
        <v>3629</v>
      </c>
      <c r="D169" t="s" s="4">
        <v>2904</v>
      </c>
      <c r="E169" t="s" s="4">
        <v>2904</v>
      </c>
      <c r="F169" t="s" s="4">
        <v>3629</v>
      </c>
      <c r="G169" t="s" s="4">
        <v>3629</v>
      </c>
    </row>
    <row r="170" ht="45.0" customHeight="true">
      <c r="A170" t="s" s="4">
        <v>888</v>
      </c>
      <c r="B170" t="s" s="4">
        <v>8173</v>
      </c>
      <c r="C170" t="s" s="4">
        <v>3629</v>
      </c>
      <c r="D170" t="s" s="4">
        <v>2904</v>
      </c>
      <c r="E170" t="s" s="4">
        <v>2904</v>
      </c>
      <c r="F170" t="s" s="4">
        <v>3629</v>
      </c>
      <c r="G170" t="s" s="4">
        <v>3629</v>
      </c>
    </row>
    <row r="171" ht="45.0" customHeight="true">
      <c r="A171" t="s" s="4">
        <v>893</v>
      </c>
      <c r="B171" t="s" s="4">
        <v>8174</v>
      </c>
      <c r="C171" t="s" s="4">
        <v>3629</v>
      </c>
      <c r="D171" t="s" s="4">
        <v>2904</v>
      </c>
      <c r="E171" t="s" s="4">
        <v>2904</v>
      </c>
      <c r="F171" t="s" s="4">
        <v>3629</v>
      </c>
      <c r="G171" t="s" s="4">
        <v>3629</v>
      </c>
    </row>
    <row r="172" ht="45.0" customHeight="true">
      <c r="A172" t="s" s="4">
        <v>899</v>
      </c>
      <c r="B172" t="s" s="4">
        <v>8175</v>
      </c>
      <c r="C172" t="s" s="4">
        <v>3629</v>
      </c>
      <c r="D172" t="s" s="4">
        <v>2904</v>
      </c>
      <c r="E172" t="s" s="4">
        <v>2904</v>
      </c>
      <c r="F172" t="s" s="4">
        <v>3629</v>
      </c>
      <c r="G172" t="s" s="4">
        <v>3629</v>
      </c>
    </row>
    <row r="173" ht="45.0" customHeight="true">
      <c r="A173" t="s" s="4">
        <v>903</v>
      </c>
      <c r="B173" t="s" s="4">
        <v>8176</v>
      </c>
      <c r="C173" t="s" s="4">
        <v>3629</v>
      </c>
      <c r="D173" t="s" s="4">
        <v>2904</v>
      </c>
      <c r="E173" t="s" s="4">
        <v>2904</v>
      </c>
      <c r="F173" t="s" s="4">
        <v>3629</v>
      </c>
      <c r="G173" t="s" s="4">
        <v>3629</v>
      </c>
    </row>
    <row r="174" ht="45.0" customHeight="true">
      <c r="A174" t="s" s="4">
        <v>907</v>
      </c>
      <c r="B174" t="s" s="4">
        <v>8177</v>
      </c>
      <c r="C174" t="s" s="4">
        <v>3629</v>
      </c>
      <c r="D174" t="s" s="4">
        <v>2904</v>
      </c>
      <c r="E174" t="s" s="4">
        <v>2904</v>
      </c>
      <c r="F174" t="s" s="4">
        <v>3629</v>
      </c>
      <c r="G174" t="s" s="4">
        <v>3629</v>
      </c>
    </row>
    <row r="175" ht="45.0" customHeight="true">
      <c r="A175" t="s" s="4">
        <v>910</v>
      </c>
      <c r="B175" t="s" s="4">
        <v>8178</v>
      </c>
      <c r="C175" t="s" s="4">
        <v>3629</v>
      </c>
      <c r="D175" t="s" s="4">
        <v>2904</v>
      </c>
      <c r="E175" t="s" s="4">
        <v>2904</v>
      </c>
      <c r="F175" t="s" s="4">
        <v>3629</v>
      </c>
      <c r="G175" t="s" s="4">
        <v>3629</v>
      </c>
    </row>
    <row r="176" ht="45.0" customHeight="true">
      <c r="A176" t="s" s="4">
        <v>915</v>
      </c>
      <c r="B176" t="s" s="4">
        <v>8179</v>
      </c>
      <c r="C176" t="s" s="4">
        <v>3629</v>
      </c>
      <c r="D176" t="s" s="4">
        <v>2904</v>
      </c>
      <c r="E176" t="s" s="4">
        <v>2904</v>
      </c>
      <c r="F176" t="s" s="4">
        <v>3629</v>
      </c>
      <c r="G176" t="s" s="4">
        <v>3629</v>
      </c>
    </row>
    <row r="177" ht="45.0" customHeight="true">
      <c r="A177" t="s" s="4">
        <v>918</v>
      </c>
      <c r="B177" t="s" s="4">
        <v>8180</v>
      </c>
      <c r="C177" t="s" s="4">
        <v>3629</v>
      </c>
      <c r="D177" t="s" s="4">
        <v>2904</v>
      </c>
      <c r="E177" t="s" s="4">
        <v>2904</v>
      </c>
      <c r="F177" t="s" s="4">
        <v>3629</v>
      </c>
      <c r="G177" t="s" s="4">
        <v>3629</v>
      </c>
    </row>
    <row r="178" ht="45.0" customHeight="true">
      <c r="A178" t="s" s="4">
        <v>922</v>
      </c>
      <c r="B178" t="s" s="4">
        <v>8181</v>
      </c>
      <c r="C178" t="s" s="4">
        <v>3629</v>
      </c>
      <c r="D178" t="s" s="4">
        <v>2904</v>
      </c>
      <c r="E178" t="s" s="4">
        <v>2904</v>
      </c>
      <c r="F178" t="s" s="4">
        <v>3629</v>
      </c>
      <c r="G178" t="s" s="4">
        <v>3629</v>
      </c>
    </row>
    <row r="179" ht="45.0" customHeight="true">
      <c r="A179" t="s" s="4">
        <v>928</v>
      </c>
      <c r="B179" t="s" s="4">
        <v>8182</v>
      </c>
      <c r="C179" t="s" s="4">
        <v>3629</v>
      </c>
      <c r="D179" t="s" s="4">
        <v>2904</v>
      </c>
      <c r="E179" t="s" s="4">
        <v>2904</v>
      </c>
      <c r="F179" t="s" s="4">
        <v>3629</v>
      </c>
      <c r="G179" t="s" s="4">
        <v>3629</v>
      </c>
    </row>
    <row r="180" ht="45.0" customHeight="true">
      <c r="A180" t="s" s="4">
        <v>931</v>
      </c>
      <c r="B180" t="s" s="4">
        <v>8183</v>
      </c>
      <c r="C180" t="s" s="4">
        <v>3629</v>
      </c>
      <c r="D180" t="s" s="4">
        <v>2904</v>
      </c>
      <c r="E180" t="s" s="4">
        <v>2904</v>
      </c>
      <c r="F180" t="s" s="4">
        <v>3629</v>
      </c>
      <c r="G180" t="s" s="4">
        <v>3629</v>
      </c>
    </row>
    <row r="181" ht="45.0" customHeight="true">
      <c r="A181" t="s" s="4">
        <v>936</v>
      </c>
      <c r="B181" t="s" s="4">
        <v>8184</v>
      </c>
      <c r="C181" t="s" s="4">
        <v>3629</v>
      </c>
      <c r="D181" t="s" s="4">
        <v>2904</v>
      </c>
      <c r="E181" t="s" s="4">
        <v>2904</v>
      </c>
      <c r="F181" t="s" s="4">
        <v>3629</v>
      </c>
      <c r="G181" t="s" s="4">
        <v>3629</v>
      </c>
    </row>
    <row r="182" ht="45.0" customHeight="true">
      <c r="A182" t="s" s="4">
        <v>940</v>
      </c>
      <c r="B182" t="s" s="4">
        <v>8185</v>
      </c>
      <c r="C182" t="s" s="4">
        <v>3629</v>
      </c>
      <c r="D182" t="s" s="4">
        <v>2904</v>
      </c>
      <c r="E182" t="s" s="4">
        <v>2904</v>
      </c>
      <c r="F182" t="s" s="4">
        <v>3629</v>
      </c>
      <c r="G182" t="s" s="4">
        <v>3629</v>
      </c>
    </row>
    <row r="183" ht="45.0" customHeight="true">
      <c r="A183" t="s" s="4">
        <v>945</v>
      </c>
      <c r="B183" t="s" s="4">
        <v>8186</v>
      </c>
      <c r="C183" t="s" s="4">
        <v>3629</v>
      </c>
      <c r="D183" t="s" s="4">
        <v>2904</v>
      </c>
      <c r="E183" t="s" s="4">
        <v>2904</v>
      </c>
      <c r="F183" t="s" s="4">
        <v>3629</v>
      </c>
      <c r="G183" t="s" s="4">
        <v>3629</v>
      </c>
    </row>
    <row r="184" ht="45.0" customHeight="true">
      <c r="A184" t="s" s="4">
        <v>949</v>
      </c>
      <c r="B184" t="s" s="4">
        <v>8187</v>
      </c>
      <c r="C184" t="s" s="4">
        <v>3629</v>
      </c>
      <c r="D184" t="s" s="4">
        <v>2904</v>
      </c>
      <c r="E184" t="s" s="4">
        <v>2904</v>
      </c>
      <c r="F184" t="s" s="4">
        <v>3629</v>
      </c>
      <c r="G184" t="s" s="4">
        <v>3629</v>
      </c>
    </row>
    <row r="185" ht="45.0" customHeight="true">
      <c r="A185" t="s" s="4">
        <v>954</v>
      </c>
      <c r="B185" t="s" s="4">
        <v>8188</v>
      </c>
      <c r="C185" t="s" s="4">
        <v>3629</v>
      </c>
      <c r="D185" t="s" s="4">
        <v>2904</v>
      </c>
      <c r="E185" t="s" s="4">
        <v>2904</v>
      </c>
      <c r="F185" t="s" s="4">
        <v>3629</v>
      </c>
      <c r="G185" t="s" s="4">
        <v>3629</v>
      </c>
    </row>
    <row r="186" ht="45.0" customHeight="true">
      <c r="A186" t="s" s="4">
        <v>957</v>
      </c>
      <c r="B186" t="s" s="4">
        <v>8189</v>
      </c>
      <c r="C186" t="s" s="4">
        <v>3629</v>
      </c>
      <c r="D186" t="s" s="4">
        <v>2904</v>
      </c>
      <c r="E186" t="s" s="4">
        <v>2904</v>
      </c>
      <c r="F186" t="s" s="4">
        <v>3629</v>
      </c>
      <c r="G186" t="s" s="4">
        <v>3629</v>
      </c>
    </row>
    <row r="187" ht="45.0" customHeight="true">
      <c r="A187" t="s" s="4">
        <v>961</v>
      </c>
      <c r="B187" t="s" s="4">
        <v>8190</v>
      </c>
      <c r="C187" t="s" s="4">
        <v>3629</v>
      </c>
      <c r="D187" t="s" s="4">
        <v>2904</v>
      </c>
      <c r="E187" t="s" s="4">
        <v>2904</v>
      </c>
      <c r="F187" t="s" s="4">
        <v>3629</v>
      </c>
      <c r="G187" t="s" s="4">
        <v>3629</v>
      </c>
    </row>
    <row r="188" ht="45.0" customHeight="true">
      <c r="A188" t="s" s="4">
        <v>963</v>
      </c>
      <c r="B188" t="s" s="4">
        <v>8191</v>
      </c>
      <c r="C188" t="s" s="4">
        <v>3629</v>
      </c>
      <c r="D188" t="s" s="4">
        <v>2904</v>
      </c>
      <c r="E188" t="s" s="4">
        <v>2904</v>
      </c>
      <c r="F188" t="s" s="4">
        <v>3629</v>
      </c>
      <c r="G188" t="s" s="4">
        <v>3629</v>
      </c>
    </row>
    <row r="189" ht="45.0" customHeight="true">
      <c r="A189" t="s" s="4">
        <v>967</v>
      </c>
      <c r="B189" t="s" s="4">
        <v>8192</v>
      </c>
      <c r="C189" t="s" s="4">
        <v>3629</v>
      </c>
      <c r="D189" t="s" s="4">
        <v>2904</v>
      </c>
      <c r="E189" t="s" s="4">
        <v>2904</v>
      </c>
      <c r="F189" t="s" s="4">
        <v>3629</v>
      </c>
      <c r="G189" t="s" s="4">
        <v>3629</v>
      </c>
    </row>
    <row r="190" ht="45.0" customHeight="true">
      <c r="A190" t="s" s="4">
        <v>971</v>
      </c>
      <c r="B190" t="s" s="4">
        <v>8193</v>
      </c>
      <c r="C190" t="s" s="4">
        <v>3629</v>
      </c>
      <c r="D190" t="s" s="4">
        <v>2904</v>
      </c>
      <c r="E190" t="s" s="4">
        <v>2904</v>
      </c>
      <c r="F190" t="s" s="4">
        <v>3629</v>
      </c>
      <c r="G190" t="s" s="4">
        <v>3629</v>
      </c>
    </row>
    <row r="191" ht="45.0" customHeight="true">
      <c r="A191" t="s" s="4">
        <v>974</v>
      </c>
      <c r="B191" t="s" s="4">
        <v>8194</v>
      </c>
      <c r="C191" t="s" s="4">
        <v>3629</v>
      </c>
      <c r="D191" t="s" s="4">
        <v>2904</v>
      </c>
      <c r="E191" t="s" s="4">
        <v>2904</v>
      </c>
      <c r="F191" t="s" s="4">
        <v>3629</v>
      </c>
      <c r="G191" t="s" s="4">
        <v>3629</v>
      </c>
    </row>
    <row r="192" ht="45.0" customHeight="true">
      <c r="A192" t="s" s="4">
        <v>978</v>
      </c>
      <c r="B192" t="s" s="4">
        <v>8195</v>
      </c>
      <c r="C192" t="s" s="4">
        <v>3629</v>
      </c>
      <c r="D192" t="s" s="4">
        <v>2904</v>
      </c>
      <c r="E192" t="s" s="4">
        <v>2904</v>
      </c>
      <c r="F192" t="s" s="4">
        <v>3629</v>
      </c>
      <c r="G192" t="s" s="4">
        <v>3629</v>
      </c>
    </row>
    <row r="193" ht="45.0" customHeight="true">
      <c r="A193" t="s" s="4">
        <v>982</v>
      </c>
      <c r="B193" t="s" s="4">
        <v>8196</v>
      </c>
      <c r="C193" t="s" s="4">
        <v>3629</v>
      </c>
      <c r="D193" t="s" s="4">
        <v>2904</v>
      </c>
      <c r="E193" t="s" s="4">
        <v>2904</v>
      </c>
      <c r="F193" t="s" s="4">
        <v>3629</v>
      </c>
      <c r="G193" t="s" s="4">
        <v>3629</v>
      </c>
    </row>
    <row r="194" ht="45.0" customHeight="true">
      <c r="A194" t="s" s="4">
        <v>985</v>
      </c>
      <c r="B194" t="s" s="4">
        <v>8197</v>
      </c>
      <c r="C194" t="s" s="4">
        <v>3629</v>
      </c>
      <c r="D194" t="s" s="4">
        <v>2904</v>
      </c>
      <c r="E194" t="s" s="4">
        <v>2904</v>
      </c>
      <c r="F194" t="s" s="4">
        <v>3629</v>
      </c>
      <c r="G194" t="s" s="4">
        <v>3629</v>
      </c>
    </row>
    <row r="195" ht="45.0" customHeight="true">
      <c r="A195" t="s" s="4">
        <v>988</v>
      </c>
      <c r="B195" t="s" s="4">
        <v>8198</v>
      </c>
      <c r="C195" t="s" s="4">
        <v>3629</v>
      </c>
      <c r="D195" t="s" s="4">
        <v>2904</v>
      </c>
      <c r="E195" t="s" s="4">
        <v>2904</v>
      </c>
      <c r="F195" t="s" s="4">
        <v>3629</v>
      </c>
      <c r="G195" t="s" s="4">
        <v>3629</v>
      </c>
    </row>
    <row r="196" ht="45.0" customHeight="true">
      <c r="A196" t="s" s="4">
        <v>993</v>
      </c>
      <c r="B196" t="s" s="4">
        <v>8199</v>
      </c>
      <c r="C196" t="s" s="4">
        <v>3629</v>
      </c>
      <c r="D196" t="s" s="4">
        <v>2904</v>
      </c>
      <c r="E196" t="s" s="4">
        <v>2904</v>
      </c>
      <c r="F196" t="s" s="4">
        <v>3629</v>
      </c>
      <c r="G196" t="s" s="4">
        <v>3629</v>
      </c>
    </row>
    <row r="197" ht="45.0" customHeight="true">
      <c r="A197" t="s" s="4">
        <v>996</v>
      </c>
      <c r="B197" t="s" s="4">
        <v>8200</v>
      </c>
      <c r="C197" t="s" s="4">
        <v>3629</v>
      </c>
      <c r="D197" t="s" s="4">
        <v>2904</v>
      </c>
      <c r="E197" t="s" s="4">
        <v>2904</v>
      </c>
      <c r="F197" t="s" s="4">
        <v>3629</v>
      </c>
      <c r="G197" t="s" s="4">
        <v>3629</v>
      </c>
    </row>
    <row r="198" ht="45.0" customHeight="true">
      <c r="A198" t="s" s="4">
        <v>998</v>
      </c>
      <c r="B198" t="s" s="4">
        <v>8201</v>
      </c>
      <c r="C198" t="s" s="4">
        <v>3629</v>
      </c>
      <c r="D198" t="s" s="4">
        <v>2904</v>
      </c>
      <c r="E198" t="s" s="4">
        <v>2904</v>
      </c>
      <c r="F198" t="s" s="4">
        <v>3629</v>
      </c>
      <c r="G198" t="s" s="4">
        <v>3629</v>
      </c>
    </row>
    <row r="199" ht="45.0" customHeight="true">
      <c r="A199" t="s" s="4">
        <v>1003</v>
      </c>
      <c r="B199" t="s" s="4">
        <v>8202</v>
      </c>
      <c r="C199" t="s" s="4">
        <v>3629</v>
      </c>
      <c r="D199" t="s" s="4">
        <v>2904</v>
      </c>
      <c r="E199" t="s" s="4">
        <v>2904</v>
      </c>
      <c r="F199" t="s" s="4">
        <v>3629</v>
      </c>
      <c r="G199" t="s" s="4">
        <v>3629</v>
      </c>
    </row>
    <row r="200" ht="45.0" customHeight="true">
      <c r="A200" t="s" s="4">
        <v>1007</v>
      </c>
      <c r="B200" t="s" s="4">
        <v>8203</v>
      </c>
      <c r="C200" t="s" s="4">
        <v>3629</v>
      </c>
      <c r="D200" t="s" s="4">
        <v>2904</v>
      </c>
      <c r="E200" t="s" s="4">
        <v>2904</v>
      </c>
      <c r="F200" t="s" s="4">
        <v>3629</v>
      </c>
      <c r="G200" t="s" s="4">
        <v>3629</v>
      </c>
    </row>
    <row r="201" ht="45.0" customHeight="true">
      <c r="A201" t="s" s="4">
        <v>1009</v>
      </c>
      <c r="B201" t="s" s="4">
        <v>8204</v>
      </c>
      <c r="C201" t="s" s="4">
        <v>3629</v>
      </c>
      <c r="D201" t="s" s="4">
        <v>2904</v>
      </c>
      <c r="E201" t="s" s="4">
        <v>2904</v>
      </c>
      <c r="F201" t="s" s="4">
        <v>3629</v>
      </c>
      <c r="G201" t="s" s="4">
        <v>3629</v>
      </c>
    </row>
    <row r="202" ht="45.0" customHeight="true">
      <c r="A202" t="s" s="4">
        <v>1014</v>
      </c>
      <c r="B202" t="s" s="4">
        <v>8205</v>
      </c>
      <c r="C202" t="s" s="4">
        <v>3629</v>
      </c>
      <c r="D202" t="s" s="4">
        <v>2904</v>
      </c>
      <c r="E202" t="s" s="4">
        <v>2904</v>
      </c>
      <c r="F202" t="s" s="4">
        <v>3629</v>
      </c>
      <c r="G202" t="s" s="4">
        <v>3629</v>
      </c>
    </row>
    <row r="203" ht="45.0" customHeight="true">
      <c r="A203" t="s" s="4">
        <v>1019</v>
      </c>
      <c r="B203" t="s" s="4">
        <v>8206</v>
      </c>
      <c r="C203" t="s" s="4">
        <v>3629</v>
      </c>
      <c r="D203" t="s" s="4">
        <v>2904</v>
      </c>
      <c r="E203" t="s" s="4">
        <v>2904</v>
      </c>
      <c r="F203" t="s" s="4">
        <v>3629</v>
      </c>
      <c r="G203" t="s" s="4">
        <v>3629</v>
      </c>
    </row>
    <row r="204" ht="45.0" customHeight="true">
      <c r="A204" t="s" s="4">
        <v>1024</v>
      </c>
      <c r="B204" t="s" s="4">
        <v>8207</v>
      </c>
      <c r="C204" t="s" s="4">
        <v>3629</v>
      </c>
      <c r="D204" t="s" s="4">
        <v>2904</v>
      </c>
      <c r="E204" t="s" s="4">
        <v>2904</v>
      </c>
      <c r="F204" t="s" s="4">
        <v>3629</v>
      </c>
      <c r="G204" t="s" s="4">
        <v>3629</v>
      </c>
    </row>
    <row r="205" ht="45.0" customHeight="true">
      <c r="A205" t="s" s="4">
        <v>1027</v>
      </c>
      <c r="B205" t="s" s="4">
        <v>8208</v>
      </c>
      <c r="C205" t="s" s="4">
        <v>3629</v>
      </c>
      <c r="D205" t="s" s="4">
        <v>2904</v>
      </c>
      <c r="E205" t="s" s="4">
        <v>2904</v>
      </c>
      <c r="F205" t="s" s="4">
        <v>3629</v>
      </c>
      <c r="G205" t="s" s="4">
        <v>3629</v>
      </c>
    </row>
    <row r="206" ht="45.0" customHeight="true">
      <c r="A206" t="s" s="4">
        <v>1030</v>
      </c>
      <c r="B206" t="s" s="4">
        <v>8209</v>
      </c>
      <c r="C206" t="s" s="4">
        <v>3629</v>
      </c>
      <c r="D206" t="s" s="4">
        <v>2904</v>
      </c>
      <c r="E206" t="s" s="4">
        <v>2904</v>
      </c>
      <c r="F206" t="s" s="4">
        <v>3629</v>
      </c>
      <c r="G206" t="s" s="4">
        <v>3629</v>
      </c>
    </row>
    <row r="207" ht="45.0" customHeight="true">
      <c r="A207" t="s" s="4">
        <v>1035</v>
      </c>
      <c r="B207" t="s" s="4">
        <v>8210</v>
      </c>
      <c r="C207" t="s" s="4">
        <v>3629</v>
      </c>
      <c r="D207" t="s" s="4">
        <v>2904</v>
      </c>
      <c r="E207" t="s" s="4">
        <v>2904</v>
      </c>
      <c r="F207" t="s" s="4">
        <v>3629</v>
      </c>
      <c r="G207" t="s" s="4">
        <v>3629</v>
      </c>
    </row>
    <row r="208" ht="45.0" customHeight="true">
      <c r="A208" t="s" s="4">
        <v>1038</v>
      </c>
      <c r="B208" t="s" s="4">
        <v>8211</v>
      </c>
      <c r="C208" t="s" s="4">
        <v>3629</v>
      </c>
      <c r="D208" t="s" s="4">
        <v>2904</v>
      </c>
      <c r="E208" t="s" s="4">
        <v>2904</v>
      </c>
      <c r="F208" t="s" s="4">
        <v>3629</v>
      </c>
      <c r="G208" t="s" s="4">
        <v>3629</v>
      </c>
    </row>
    <row r="209" ht="45.0" customHeight="true">
      <c r="A209" t="s" s="4">
        <v>1041</v>
      </c>
      <c r="B209" t="s" s="4">
        <v>8212</v>
      </c>
      <c r="C209" t="s" s="4">
        <v>3629</v>
      </c>
      <c r="D209" t="s" s="4">
        <v>2904</v>
      </c>
      <c r="E209" t="s" s="4">
        <v>2904</v>
      </c>
      <c r="F209" t="s" s="4">
        <v>3629</v>
      </c>
      <c r="G209" t="s" s="4">
        <v>3629</v>
      </c>
    </row>
    <row r="210" ht="45.0" customHeight="true">
      <c r="A210" t="s" s="4">
        <v>1048</v>
      </c>
      <c r="B210" t="s" s="4">
        <v>8213</v>
      </c>
      <c r="C210" t="s" s="4">
        <v>3629</v>
      </c>
      <c r="D210" t="s" s="4">
        <v>2904</v>
      </c>
      <c r="E210" t="s" s="4">
        <v>2904</v>
      </c>
      <c r="F210" t="s" s="4">
        <v>3629</v>
      </c>
      <c r="G210" t="s" s="4">
        <v>3629</v>
      </c>
    </row>
    <row r="211" ht="45.0" customHeight="true">
      <c r="A211" t="s" s="4">
        <v>1051</v>
      </c>
      <c r="B211" t="s" s="4">
        <v>8214</v>
      </c>
      <c r="C211" t="s" s="4">
        <v>3629</v>
      </c>
      <c r="D211" t="s" s="4">
        <v>2904</v>
      </c>
      <c r="E211" t="s" s="4">
        <v>2904</v>
      </c>
      <c r="F211" t="s" s="4">
        <v>3629</v>
      </c>
      <c r="G211" t="s" s="4">
        <v>3629</v>
      </c>
    </row>
    <row r="212" ht="45.0" customHeight="true">
      <c r="A212" t="s" s="4">
        <v>1054</v>
      </c>
      <c r="B212" t="s" s="4">
        <v>8215</v>
      </c>
      <c r="C212" t="s" s="4">
        <v>3629</v>
      </c>
      <c r="D212" t="s" s="4">
        <v>2904</v>
      </c>
      <c r="E212" t="s" s="4">
        <v>2904</v>
      </c>
      <c r="F212" t="s" s="4">
        <v>3629</v>
      </c>
      <c r="G212" t="s" s="4">
        <v>3629</v>
      </c>
    </row>
    <row r="213" ht="45.0" customHeight="true">
      <c r="A213" t="s" s="4">
        <v>1057</v>
      </c>
      <c r="B213" t="s" s="4">
        <v>8216</v>
      </c>
      <c r="C213" t="s" s="4">
        <v>3629</v>
      </c>
      <c r="D213" t="s" s="4">
        <v>2904</v>
      </c>
      <c r="E213" t="s" s="4">
        <v>2904</v>
      </c>
      <c r="F213" t="s" s="4">
        <v>3629</v>
      </c>
      <c r="G213" t="s" s="4">
        <v>3629</v>
      </c>
    </row>
    <row r="214" ht="45.0" customHeight="true">
      <c r="A214" t="s" s="4">
        <v>1061</v>
      </c>
      <c r="B214" t="s" s="4">
        <v>8217</v>
      </c>
      <c r="C214" t="s" s="4">
        <v>3629</v>
      </c>
      <c r="D214" t="s" s="4">
        <v>2904</v>
      </c>
      <c r="E214" t="s" s="4">
        <v>2904</v>
      </c>
      <c r="F214" t="s" s="4">
        <v>3629</v>
      </c>
      <c r="G214" t="s" s="4">
        <v>3629</v>
      </c>
    </row>
    <row r="215" ht="45.0" customHeight="true">
      <c r="A215" t="s" s="4">
        <v>1065</v>
      </c>
      <c r="B215" t="s" s="4">
        <v>8218</v>
      </c>
      <c r="C215" t="s" s="4">
        <v>3629</v>
      </c>
      <c r="D215" t="s" s="4">
        <v>2904</v>
      </c>
      <c r="E215" t="s" s="4">
        <v>2904</v>
      </c>
      <c r="F215" t="s" s="4">
        <v>3629</v>
      </c>
      <c r="G215" t="s" s="4">
        <v>3629</v>
      </c>
    </row>
    <row r="216" ht="45.0" customHeight="true">
      <c r="A216" t="s" s="4">
        <v>1068</v>
      </c>
      <c r="B216" t="s" s="4">
        <v>8219</v>
      </c>
      <c r="C216" t="s" s="4">
        <v>3629</v>
      </c>
      <c r="D216" t="s" s="4">
        <v>2904</v>
      </c>
      <c r="E216" t="s" s="4">
        <v>2904</v>
      </c>
      <c r="F216" t="s" s="4">
        <v>3629</v>
      </c>
      <c r="G216" t="s" s="4">
        <v>3629</v>
      </c>
    </row>
    <row r="217" ht="45.0" customHeight="true">
      <c r="A217" t="s" s="4">
        <v>1071</v>
      </c>
      <c r="B217" t="s" s="4">
        <v>8220</v>
      </c>
      <c r="C217" t="s" s="4">
        <v>3629</v>
      </c>
      <c r="D217" t="s" s="4">
        <v>2904</v>
      </c>
      <c r="E217" t="s" s="4">
        <v>2904</v>
      </c>
      <c r="F217" t="s" s="4">
        <v>3629</v>
      </c>
      <c r="G217" t="s" s="4">
        <v>3629</v>
      </c>
    </row>
    <row r="218" ht="45.0" customHeight="true">
      <c r="A218" t="s" s="4">
        <v>1075</v>
      </c>
      <c r="B218" t="s" s="4">
        <v>8221</v>
      </c>
      <c r="C218" t="s" s="4">
        <v>3629</v>
      </c>
      <c r="D218" t="s" s="4">
        <v>2904</v>
      </c>
      <c r="E218" t="s" s="4">
        <v>2904</v>
      </c>
      <c r="F218" t="s" s="4">
        <v>3629</v>
      </c>
      <c r="G218" t="s" s="4">
        <v>3629</v>
      </c>
    </row>
    <row r="219" ht="45.0" customHeight="true">
      <c r="A219" t="s" s="4">
        <v>1079</v>
      </c>
      <c r="B219" t="s" s="4">
        <v>8222</v>
      </c>
      <c r="C219" t="s" s="4">
        <v>3629</v>
      </c>
      <c r="D219" t="s" s="4">
        <v>2904</v>
      </c>
      <c r="E219" t="s" s="4">
        <v>2904</v>
      </c>
      <c r="F219" t="s" s="4">
        <v>3629</v>
      </c>
      <c r="G219" t="s" s="4">
        <v>3629</v>
      </c>
    </row>
    <row r="220" ht="45.0" customHeight="true">
      <c r="A220" t="s" s="4">
        <v>1082</v>
      </c>
      <c r="B220" t="s" s="4">
        <v>8223</v>
      </c>
      <c r="C220" t="s" s="4">
        <v>3629</v>
      </c>
      <c r="D220" t="s" s="4">
        <v>2904</v>
      </c>
      <c r="E220" t="s" s="4">
        <v>2904</v>
      </c>
      <c r="F220" t="s" s="4">
        <v>3629</v>
      </c>
      <c r="G220" t="s" s="4">
        <v>3629</v>
      </c>
    </row>
    <row r="221" ht="45.0" customHeight="true">
      <c r="A221" t="s" s="4">
        <v>1086</v>
      </c>
      <c r="B221" t="s" s="4">
        <v>8224</v>
      </c>
      <c r="C221" t="s" s="4">
        <v>3629</v>
      </c>
      <c r="D221" t="s" s="4">
        <v>2904</v>
      </c>
      <c r="E221" t="s" s="4">
        <v>2904</v>
      </c>
      <c r="F221" t="s" s="4">
        <v>3629</v>
      </c>
      <c r="G221" t="s" s="4">
        <v>3629</v>
      </c>
    </row>
    <row r="222" ht="45.0" customHeight="true">
      <c r="A222" t="s" s="4">
        <v>1090</v>
      </c>
      <c r="B222" t="s" s="4">
        <v>8225</v>
      </c>
      <c r="C222" t="s" s="4">
        <v>3629</v>
      </c>
      <c r="D222" t="s" s="4">
        <v>2904</v>
      </c>
      <c r="E222" t="s" s="4">
        <v>2904</v>
      </c>
      <c r="F222" t="s" s="4">
        <v>3629</v>
      </c>
      <c r="G222" t="s" s="4">
        <v>3629</v>
      </c>
    </row>
    <row r="223" ht="45.0" customHeight="true">
      <c r="A223" t="s" s="4">
        <v>1094</v>
      </c>
      <c r="B223" t="s" s="4">
        <v>8226</v>
      </c>
      <c r="C223" t="s" s="4">
        <v>3629</v>
      </c>
      <c r="D223" t="s" s="4">
        <v>2904</v>
      </c>
      <c r="E223" t="s" s="4">
        <v>2904</v>
      </c>
      <c r="F223" t="s" s="4">
        <v>3629</v>
      </c>
      <c r="G223" t="s" s="4">
        <v>3629</v>
      </c>
    </row>
    <row r="224" ht="45.0" customHeight="true">
      <c r="A224" t="s" s="4">
        <v>1098</v>
      </c>
      <c r="B224" t="s" s="4">
        <v>8227</v>
      </c>
      <c r="C224" t="s" s="4">
        <v>3629</v>
      </c>
      <c r="D224" t="s" s="4">
        <v>2904</v>
      </c>
      <c r="E224" t="s" s="4">
        <v>2904</v>
      </c>
      <c r="F224" t="s" s="4">
        <v>3629</v>
      </c>
      <c r="G224" t="s" s="4">
        <v>3629</v>
      </c>
    </row>
    <row r="225" ht="45.0" customHeight="true">
      <c r="A225" t="s" s="4">
        <v>1104</v>
      </c>
      <c r="B225" t="s" s="4">
        <v>8228</v>
      </c>
      <c r="C225" t="s" s="4">
        <v>3629</v>
      </c>
      <c r="D225" t="s" s="4">
        <v>2904</v>
      </c>
      <c r="E225" t="s" s="4">
        <v>2904</v>
      </c>
      <c r="F225" t="s" s="4">
        <v>3629</v>
      </c>
      <c r="G225" t="s" s="4">
        <v>3629</v>
      </c>
    </row>
    <row r="226" ht="45.0" customHeight="true">
      <c r="A226" t="s" s="4">
        <v>1109</v>
      </c>
      <c r="B226" t="s" s="4">
        <v>8229</v>
      </c>
      <c r="C226" t="s" s="4">
        <v>3629</v>
      </c>
      <c r="D226" t="s" s="4">
        <v>2904</v>
      </c>
      <c r="E226" t="s" s="4">
        <v>2904</v>
      </c>
      <c r="F226" t="s" s="4">
        <v>3629</v>
      </c>
      <c r="G226" t="s" s="4">
        <v>3629</v>
      </c>
    </row>
    <row r="227" ht="45.0" customHeight="true">
      <c r="A227" t="s" s="4">
        <v>1112</v>
      </c>
      <c r="B227" t="s" s="4">
        <v>8230</v>
      </c>
      <c r="C227" t="s" s="4">
        <v>3629</v>
      </c>
      <c r="D227" t="s" s="4">
        <v>2904</v>
      </c>
      <c r="E227" t="s" s="4">
        <v>2904</v>
      </c>
      <c r="F227" t="s" s="4">
        <v>3629</v>
      </c>
      <c r="G227" t="s" s="4">
        <v>3629</v>
      </c>
    </row>
    <row r="228" ht="45.0" customHeight="true">
      <c r="A228" t="s" s="4">
        <v>1116</v>
      </c>
      <c r="B228" t="s" s="4">
        <v>8231</v>
      </c>
      <c r="C228" t="s" s="4">
        <v>3629</v>
      </c>
      <c r="D228" t="s" s="4">
        <v>2904</v>
      </c>
      <c r="E228" t="s" s="4">
        <v>2904</v>
      </c>
      <c r="F228" t="s" s="4">
        <v>3629</v>
      </c>
      <c r="G228" t="s" s="4">
        <v>3629</v>
      </c>
    </row>
    <row r="229" ht="45.0" customHeight="true">
      <c r="A229" t="s" s="4">
        <v>1120</v>
      </c>
      <c r="B229" t="s" s="4">
        <v>8232</v>
      </c>
      <c r="C229" t="s" s="4">
        <v>3629</v>
      </c>
      <c r="D229" t="s" s="4">
        <v>2904</v>
      </c>
      <c r="E229" t="s" s="4">
        <v>2904</v>
      </c>
      <c r="F229" t="s" s="4">
        <v>3629</v>
      </c>
      <c r="G229" t="s" s="4">
        <v>3629</v>
      </c>
    </row>
    <row r="230" ht="45.0" customHeight="true">
      <c r="A230" t="s" s="4">
        <v>1124</v>
      </c>
      <c r="B230" t="s" s="4">
        <v>8233</v>
      </c>
      <c r="C230" t="s" s="4">
        <v>3629</v>
      </c>
      <c r="D230" t="s" s="4">
        <v>2904</v>
      </c>
      <c r="E230" t="s" s="4">
        <v>2904</v>
      </c>
      <c r="F230" t="s" s="4">
        <v>3629</v>
      </c>
      <c r="G230" t="s" s="4">
        <v>3629</v>
      </c>
    </row>
    <row r="231" ht="45.0" customHeight="true">
      <c r="A231" t="s" s="4">
        <v>1130</v>
      </c>
      <c r="B231" t="s" s="4">
        <v>8234</v>
      </c>
      <c r="C231" t="s" s="4">
        <v>3629</v>
      </c>
      <c r="D231" t="s" s="4">
        <v>2904</v>
      </c>
      <c r="E231" t="s" s="4">
        <v>2904</v>
      </c>
      <c r="F231" t="s" s="4">
        <v>3629</v>
      </c>
      <c r="G231" t="s" s="4">
        <v>3629</v>
      </c>
    </row>
    <row r="232" ht="45.0" customHeight="true">
      <c r="A232" t="s" s="4">
        <v>1133</v>
      </c>
      <c r="B232" t="s" s="4">
        <v>8235</v>
      </c>
      <c r="C232" t="s" s="4">
        <v>3629</v>
      </c>
      <c r="D232" t="s" s="4">
        <v>2904</v>
      </c>
      <c r="E232" t="s" s="4">
        <v>2904</v>
      </c>
      <c r="F232" t="s" s="4">
        <v>3629</v>
      </c>
      <c r="G232" t="s" s="4">
        <v>3629</v>
      </c>
    </row>
    <row r="233" ht="45.0" customHeight="true">
      <c r="A233" t="s" s="4">
        <v>1137</v>
      </c>
      <c r="B233" t="s" s="4">
        <v>8236</v>
      </c>
      <c r="C233" t="s" s="4">
        <v>3629</v>
      </c>
      <c r="D233" t="s" s="4">
        <v>2904</v>
      </c>
      <c r="E233" t="s" s="4">
        <v>2904</v>
      </c>
      <c r="F233" t="s" s="4">
        <v>3629</v>
      </c>
      <c r="G233" t="s" s="4">
        <v>3629</v>
      </c>
    </row>
    <row r="234" ht="45.0" customHeight="true">
      <c r="A234" t="s" s="4">
        <v>1142</v>
      </c>
      <c r="B234" t="s" s="4">
        <v>8237</v>
      </c>
      <c r="C234" t="s" s="4">
        <v>3629</v>
      </c>
      <c r="D234" t="s" s="4">
        <v>2904</v>
      </c>
      <c r="E234" t="s" s="4">
        <v>2904</v>
      </c>
      <c r="F234" t="s" s="4">
        <v>3629</v>
      </c>
      <c r="G234" t="s" s="4">
        <v>3629</v>
      </c>
    </row>
    <row r="235" ht="45.0" customHeight="true">
      <c r="A235" t="s" s="4">
        <v>1145</v>
      </c>
      <c r="B235" t="s" s="4">
        <v>8238</v>
      </c>
      <c r="C235" t="s" s="4">
        <v>3629</v>
      </c>
      <c r="D235" t="s" s="4">
        <v>2904</v>
      </c>
      <c r="E235" t="s" s="4">
        <v>2904</v>
      </c>
      <c r="F235" t="s" s="4">
        <v>3629</v>
      </c>
      <c r="G235" t="s" s="4">
        <v>3629</v>
      </c>
    </row>
    <row r="236" ht="45.0" customHeight="true">
      <c r="A236" t="s" s="4">
        <v>1148</v>
      </c>
      <c r="B236" t="s" s="4">
        <v>8239</v>
      </c>
      <c r="C236" t="s" s="4">
        <v>3629</v>
      </c>
      <c r="D236" t="s" s="4">
        <v>2904</v>
      </c>
      <c r="E236" t="s" s="4">
        <v>2904</v>
      </c>
      <c r="F236" t="s" s="4">
        <v>3629</v>
      </c>
      <c r="G236" t="s" s="4">
        <v>3629</v>
      </c>
    </row>
    <row r="237" ht="45.0" customHeight="true">
      <c r="A237" t="s" s="4">
        <v>1151</v>
      </c>
      <c r="B237" t="s" s="4">
        <v>8240</v>
      </c>
      <c r="C237" t="s" s="4">
        <v>3629</v>
      </c>
      <c r="D237" t="s" s="4">
        <v>2904</v>
      </c>
      <c r="E237" t="s" s="4">
        <v>2904</v>
      </c>
      <c r="F237" t="s" s="4">
        <v>3629</v>
      </c>
      <c r="G237" t="s" s="4">
        <v>3629</v>
      </c>
    </row>
    <row r="238" ht="45.0" customHeight="true">
      <c r="A238" t="s" s="4">
        <v>1154</v>
      </c>
      <c r="B238" t="s" s="4">
        <v>8241</v>
      </c>
      <c r="C238" t="s" s="4">
        <v>3629</v>
      </c>
      <c r="D238" t="s" s="4">
        <v>2904</v>
      </c>
      <c r="E238" t="s" s="4">
        <v>2904</v>
      </c>
      <c r="F238" t="s" s="4">
        <v>3629</v>
      </c>
      <c r="G238" t="s" s="4">
        <v>3629</v>
      </c>
    </row>
    <row r="239" ht="45.0" customHeight="true">
      <c r="A239" t="s" s="4">
        <v>1157</v>
      </c>
      <c r="B239" t="s" s="4">
        <v>8242</v>
      </c>
      <c r="C239" t="s" s="4">
        <v>3629</v>
      </c>
      <c r="D239" t="s" s="4">
        <v>2904</v>
      </c>
      <c r="E239" t="s" s="4">
        <v>2904</v>
      </c>
      <c r="F239" t="s" s="4">
        <v>3629</v>
      </c>
      <c r="G239" t="s" s="4">
        <v>3629</v>
      </c>
    </row>
    <row r="240" ht="45.0" customHeight="true">
      <c r="A240" t="s" s="4">
        <v>1161</v>
      </c>
      <c r="B240" t="s" s="4">
        <v>8243</v>
      </c>
      <c r="C240" t="s" s="4">
        <v>3629</v>
      </c>
      <c r="D240" t="s" s="4">
        <v>2904</v>
      </c>
      <c r="E240" t="s" s="4">
        <v>2904</v>
      </c>
      <c r="F240" t="s" s="4">
        <v>3629</v>
      </c>
      <c r="G240" t="s" s="4">
        <v>3629</v>
      </c>
    </row>
    <row r="241" ht="45.0" customHeight="true">
      <c r="A241" t="s" s="4">
        <v>1164</v>
      </c>
      <c r="B241" t="s" s="4">
        <v>8244</v>
      </c>
      <c r="C241" t="s" s="4">
        <v>3629</v>
      </c>
      <c r="D241" t="s" s="4">
        <v>2904</v>
      </c>
      <c r="E241" t="s" s="4">
        <v>2904</v>
      </c>
      <c r="F241" t="s" s="4">
        <v>3629</v>
      </c>
      <c r="G241" t="s" s="4">
        <v>3629</v>
      </c>
    </row>
    <row r="242" ht="45.0" customHeight="true">
      <c r="A242" t="s" s="4">
        <v>1168</v>
      </c>
      <c r="B242" t="s" s="4">
        <v>8245</v>
      </c>
      <c r="C242" t="s" s="4">
        <v>3629</v>
      </c>
      <c r="D242" t="s" s="4">
        <v>2904</v>
      </c>
      <c r="E242" t="s" s="4">
        <v>2904</v>
      </c>
      <c r="F242" t="s" s="4">
        <v>3629</v>
      </c>
      <c r="G242" t="s" s="4">
        <v>3629</v>
      </c>
    </row>
    <row r="243" ht="45.0" customHeight="true">
      <c r="A243" t="s" s="4">
        <v>1173</v>
      </c>
      <c r="B243" t="s" s="4">
        <v>8246</v>
      </c>
      <c r="C243" t="s" s="4">
        <v>3629</v>
      </c>
      <c r="D243" t="s" s="4">
        <v>2904</v>
      </c>
      <c r="E243" t="s" s="4">
        <v>2904</v>
      </c>
      <c r="F243" t="s" s="4">
        <v>3629</v>
      </c>
      <c r="G243" t="s" s="4">
        <v>3629</v>
      </c>
    </row>
    <row r="244" ht="45.0" customHeight="true">
      <c r="A244" t="s" s="4">
        <v>1177</v>
      </c>
      <c r="B244" t="s" s="4">
        <v>8247</v>
      </c>
      <c r="C244" t="s" s="4">
        <v>3629</v>
      </c>
      <c r="D244" t="s" s="4">
        <v>2904</v>
      </c>
      <c r="E244" t="s" s="4">
        <v>2904</v>
      </c>
      <c r="F244" t="s" s="4">
        <v>3629</v>
      </c>
      <c r="G244" t="s" s="4">
        <v>3629</v>
      </c>
    </row>
    <row r="245" ht="45.0" customHeight="true">
      <c r="A245" t="s" s="4">
        <v>1181</v>
      </c>
      <c r="B245" t="s" s="4">
        <v>8248</v>
      </c>
      <c r="C245" t="s" s="4">
        <v>3629</v>
      </c>
      <c r="D245" t="s" s="4">
        <v>2904</v>
      </c>
      <c r="E245" t="s" s="4">
        <v>2904</v>
      </c>
      <c r="F245" t="s" s="4">
        <v>3629</v>
      </c>
      <c r="G245" t="s" s="4">
        <v>3629</v>
      </c>
    </row>
    <row r="246" ht="45.0" customHeight="true">
      <c r="A246" t="s" s="4">
        <v>1184</v>
      </c>
      <c r="B246" t="s" s="4">
        <v>8249</v>
      </c>
      <c r="C246" t="s" s="4">
        <v>3629</v>
      </c>
      <c r="D246" t="s" s="4">
        <v>2904</v>
      </c>
      <c r="E246" t="s" s="4">
        <v>2904</v>
      </c>
      <c r="F246" t="s" s="4">
        <v>3629</v>
      </c>
      <c r="G246" t="s" s="4">
        <v>3629</v>
      </c>
    </row>
    <row r="247" ht="45.0" customHeight="true">
      <c r="A247" t="s" s="4">
        <v>1187</v>
      </c>
      <c r="B247" t="s" s="4">
        <v>8250</v>
      </c>
      <c r="C247" t="s" s="4">
        <v>3629</v>
      </c>
      <c r="D247" t="s" s="4">
        <v>2904</v>
      </c>
      <c r="E247" t="s" s="4">
        <v>2904</v>
      </c>
      <c r="F247" t="s" s="4">
        <v>3629</v>
      </c>
      <c r="G247" t="s" s="4">
        <v>3629</v>
      </c>
    </row>
    <row r="248" ht="45.0" customHeight="true">
      <c r="A248" t="s" s="4">
        <v>1191</v>
      </c>
      <c r="B248" t="s" s="4">
        <v>8251</v>
      </c>
      <c r="C248" t="s" s="4">
        <v>3629</v>
      </c>
      <c r="D248" t="s" s="4">
        <v>2904</v>
      </c>
      <c r="E248" t="s" s="4">
        <v>2904</v>
      </c>
      <c r="F248" t="s" s="4">
        <v>3629</v>
      </c>
      <c r="G248" t="s" s="4">
        <v>3629</v>
      </c>
    </row>
    <row r="249" ht="45.0" customHeight="true">
      <c r="A249" t="s" s="4">
        <v>1196</v>
      </c>
      <c r="B249" t="s" s="4">
        <v>8252</v>
      </c>
      <c r="C249" t="s" s="4">
        <v>3629</v>
      </c>
      <c r="D249" t="s" s="4">
        <v>2904</v>
      </c>
      <c r="E249" t="s" s="4">
        <v>2904</v>
      </c>
      <c r="F249" t="s" s="4">
        <v>3629</v>
      </c>
      <c r="G249" t="s" s="4">
        <v>3629</v>
      </c>
    </row>
    <row r="250" ht="45.0" customHeight="true">
      <c r="A250" t="s" s="4">
        <v>1199</v>
      </c>
      <c r="B250" t="s" s="4">
        <v>8253</v>
      </c>
      <c r="C250" t="s" s="4">
        <v>3629</v>
      </c>
      <c r="D250" t="s" s="4">
        <v>2904</v>
      </c>
      <c r="E250" t="s" s="4">
        <v>2904</v>
      </c>
      <c r="F250" t="s" s="4">
        <v>3629</v>
      </c>
      <c r="G250" t="s" s="4">
        <v>3629</v>
      </c>
    </row>
    <row r="251" ht="45.0" customHeight="true">
      <c r="A251" t="s" s="4">
        <v>1202</v>
      </c>
      <c r="B251" t="s" s="4">
        <v>8254</v>
      </c>
      <c r="C251" t="s" s="4">
        <v>3629</v>
      </c>
      <c r="D251" t="s" s="4">
        <v>2904</v>
      </c>
      <c r="E251" t="s" s="4">
        <v>2904</v>
      </c>
      <c r="F251" t="s" s="4">
        <v>3629</v>
      </c>
      <c r="G251" t="s" s="4">
        <v>3629</v>
      </c>
    </row>
    <row r="252" ht="45.0" customHeight="true">
      <c r="A252" t="s" s="4">
        <v>1207</v>
      </c>
      <c r="B252" t="s" s="4">
        <v>8255</v>
      </c>
      <c r="C252" t="s" s="4">
        <v>3629</v>
      </c>
      <c r="D252" t="s" s="4">
        <v>2904</v>
      </c>
      <c r="E252" t="s" s="4">
        <v>2904</v>
      </c>
      <c r="F252" t="s" s="4">
        <v>3629</v>
      </c>
      <c r="G252" t="s" s="4">
        <v>3629</v>
      </c>
    </row>
    <row r="253" ht="45.0" customHeight="true">
      <c r="A253" t="s" s="4">
        <v>1210</v>
      </c>
      <c r="B253" t="s" s="4">
        <v>8256</v>
      </c>
      <c r="C253" t="s" s="4">
        <v>3629</v>
      </c>
      <c r="D253" t="s" s="4">
        <v>2904</v>
      </c>
      <c r="E253" t="s" s="4">
        <v>2904</v>
      </c>
      <c r="F253" t="s" s="4">
        <v>3629</v>
      </c>
      <c r="G253" t="s" s="4">
        <v>3629</v>
      </c>
    </row>
    <row r="254" ht="45.0" customHeight="true">
      <c r="A254" t="s" s="4">
        <v>1213</v>
      </c>
      <c r="B254" t="s" s="4">
        <v>8257</v>
      </c>
      <c r="C254" t="s" s="4">
        <v>3629</v>
      </c>
      <c r="D254" t="s" s="4">
        <v>2904</v>
      </c>
      <c r="E254" t="s" s="4">
        <v>2904</v>
      </c>
      <c r="F254" t="s" s="4">
        <v>3629</v>
      </c>
      <c r="G254" t="s" s="4">
        <v>3629</v>
      </c>
    </row>
    <row r="255" ht="45.0" customHeight="true">
      <c r="A255" t="s" s="4">
        <v>1218</v>
      </c>
      <c r="B255" t="s" s="4">
        <v>8258</v>
      </c>
      <c r="C255" t="s" s="4">
        <v>3629</v>
      </c>
      <c r="D255" t="s" s="4">
        <v>2904</v>
      </c>
      <c r="E255" t="s" s="4">
        <v>2904</v>
      </c>
      <c r="F255" t="s" s="4">
        <v>3629</v>
      </c>
      <c r="G255" t="s" s="4">
        <v>3629</v>
      </c>
    </row>
    <row r="256" ht="45.0" customHeight="true">
      <c r="A256" t="s" s="4">
        <v>1223</v>
      </c>
      <c r="B256" t="s" s="4">
        <v>8259</v>
      </c>
      <c r="C256" t="s" s="4">
        <v>3629</v>
      </c>
      <c r="D256" t="s" s="4">
        <v>2904</v>
      </c>
      <c r="E256" t="s" s="4">
        <v>2904</v>
      </c>
      <c r="F256" t="s" s="4">
        <v>3629</v>
      </c>
      <c r="G256" t="s" s="4">
        <v>3629</v>
      </c>
    </row>
    <row r="257" ht="45.0" customHeight="true">
      <c r="A257" t="s" s="4">
        <v>1229</v>
      </c>
      <c r="B257" t="s" s="4">
        <v>8260</v>
      </c>
      <c r="C257" t="s" s="4">
        <v>3629</v>
      </c>
      <c r="D257" t="s" s="4">
        <v>2904</v>
      </c>
      <c r="E257" t="s" s="4">
        <v>2904</v>
      </c>
      <c r="F257" t="s" s="4">
        <v>3629</v>
      </c>
      <c r="G257" t="s" s="4">
        <v>3629</v>
      </c>
    </row>
    <row r="258" ht="45.0" customHeight="true">
      <c r="A258" t="s" s="4">
        <v>1233</v>
      </c>
      <c r="B258" t="s" s="4">
        <v>8261</v>
      </c>
      <c r="C258" t="s" s="4">
        <v>3629</v>
      </c>
      <c r="D258" t="s" s="4">
        <v>2904</v>
      </c>
      <c r="E258" t="s" s="4">
        <v>2904</v>
      </c>
      <c r="F258" t="s" s="4">
        <v>3629</v>
      </c>
      <c r="G258" t="s" s="4">
        <v>3629</v>
      </c>
    </row>
    <row r="259" ht="45.0" customHeight="true">
      <c r="A259" t="s" s="4">
        <v>1236</v>
      </c>
      <c r="B259" t="s" s="4">
        <v>8262</v>
      </c>
      <c r="C259" t="s" s="4">
        <v>3629</v>
      </c>
      <c r="D259" t="s" s="4">
        <v>2904</v>
      </c>
      <c r="E259" t="s" s="4">
        <v>2904</v>
      </c>
      <c r="F259" t="s" s="4">
        <v>3629</v>
      </c>
      <c r="G259" t="s" s="4">
        <v>3629</v>
      </c>
    </row>
    <row r="260" ht="45.0" customHeight="true">
      <c r="A260" t="s" s="4">
        <v>1240</v>
      </c>
      <c r="B260" t="s" s="4">
        <v>8263</v>
      </c>
      <c r="C260" t="s" s="4">
        <v>3629</v>
      </c>
      <c r="D260" t="s" s="4">
        <v>2904</v>
      </c>
      <c r="E260" t="s" s="4">
        <v>2904</v>
      </c>
      <c r="F260" t="s" s="4">
        <v>3629</v>
      </c>
      <c r="G260" t="s" s="4">
        <v>3629</v>
      </c>
    </row>
    <row r="261" ht="45.0" customHeight="true">
      <c r="A261" t="s" s="4">
        <v>1243</v>
      </c>
      <c r="B261" t="s" s="4">
        <v>8264</v>
      </c>
      <c r="C261" t="s" s="4">
        <v>3629</v>
      </c>
      <c r="D261" t="s" s="4">
        <v>2904</v>
      </c>
      <c r="E261" t="s" s="4">
        <v>2904</v>
      </c>
      <c r="F261" t="s" s="4">
        <v>3629</v>
      </c>
      <c r="G261" t="s" s="4">
        <v>3629</v>
      </c>
    </row>
    <row r="262" ht="45.0" customHeight="true">
      <c r="A262" t="s" s="4">
        <v>1246</v>
      </c>
      <c r="B262" t="s" s="4">
        <v>8265</v>
      </c>
      <c r="C262" t="s" s="4">
        <v>3629</v>
      </c>
      <c r="D262" t="s" s="4">
        <v>2904</v>
      </c>
      <c r="E262" t="s" s="4">
        <v>2904</v>
      </c>
      <c r="F262" t="s" s="4">
        <v>3629</v>
      </c>
      <c r="G262" t="s" s="4">
        <v>3629</v>
      </c>
    </row>
    <row r="263" ht="45.0" customHeight="true">
      <c r="A263" t="s" s="4">
        <v>1248</v>
      </c>
      <c r="B263" t="s" s="4">
        <v>8266</v>
      </c>
      <c r="C263" t="s" s="4">
        <v>3629</v>
      </c>
      <c r="D263" t="s" s="4">
        <v>2904</v>
      </c>
      <c r="E263" t="s" s="4">
        <v>2904</v>
      </c>
      <c r="F263" t="s" s="4">
        <v>3629</v>
      </c>
      <c r="G263" t="s" s="4">
        <v>3629</v>
      </c>
    </row>
    <row r="264" ht="45.0" customHeight="true">
      <c r="A264" t="s" s="4">
        <v>1251</v>
      </c>
      <c r="B264" t="s" s="4">
        <v>8267</v>
      </c>
      <c r="C264" t="s" s="4">
        <v>3629</v>
      </c>
      <c r="D264" t="s" s="4">
        <v>2904</v>
      </c>
      <c r="E264" t="s" s="4">
        <v>2904</v>
      </c>
      <c r="F264" t="s" s="4">
        <v>3629</v>
      </c>
      <c r="G264" t="s" s="4">
        <v>3629</v>
      </c>
    </row>
    <row r="265" ht="45.0" customHeight="true">
      <c r="A265" t="s" s="4">
        <v>1254</v>
      </c>
      <c r="B265" t="s" s="4">
        <v>8268</v>
      </c>
      <c r="C265" t="s" s="4">
        <v>3629</v>
      </c>
      <c r="D265" t="s" s="4">
        <v>2904</v>
      </c>
      <c r="E265" t="s" s="4">
        <v>2904</v>
      </c>
      <c r="F265" t="s" s="4">
        <v>3629</v>
      </c>
      <c r="G265" t="s" s="4">
        <v>3629</v>
      </c>
    </row>
    <row r="266" ht="45.0" customHeight="true">
      <c r="A266" t="s" s="4">
        <v>1258</v>
      </c>
      <c r="B266" t="s" s="4">
        <v>8269</v>
      </c>
      <c r="C266" t="s" s="4">
        <v>3629</v>
      </c>
      <c r="D266" t="s" s="4">
        <v>2904</v>
      </c>
      <c r="E266" t="s" s="4">
        <v>2904</v>
      </c>
      <c r="F266" t="s" s="4">
        <v>3629</v>
      </c>
      <c r="G266" t="s" s="4">
        <v>3629</v>
      </c>
    </row>
    <row r="267" ht="45.0" customHeight="true">
      <c r="A267" t="s" s="4">
        <v>1262</v>
      </c>
      <c r="B267" t="s" s="4">
        <v>8270</v>
      </c>
      <c r="C267" t="s" s="4">
        <v>3629</v>
      </c>
      <c r="D267" t="s" s="4">
        <v>2904</v>
      </c>
      <c r="E267" t="s" s="4">
        <v>2904</v>
      </c>
      <c r="F267" t="s" s="4">
        <v>3629</v>
      </c>
      <c r="G267" t="s" s="4">
        <v>3629</v>
      </c>
    </row>
    <row r="268" ht="45.0" customHeight="true">
      <c r="A268" t="s" s="4">
        <v>1267</v>
      </c>
      <c r="B268" t="s" s="4">
        <v>8271</v>
      </c>
      <c r="C268" t="s" s="4">
        <v>3629</v>
      </c>
      <c r="D268" t="s" s="4">
        <v>2904</v>
      </c>
      <c r="E268" t="s" s="4">
        <v>2904</v>
      </c>
      <c r="F268" t="s" s="4">
        <v>3629</v>
      </c>
      <c r="G268" t="s" s="4">
        <v>3629</v>
      </c>
    </row>
    <row r="269" ht="45.0" customHeight="true">
      <c r="A269" t="s" s="4">
        <v>1270</v>
      </c>
      <c r="B269" t="s" s="4">
        <v>8272</v>
      </c>
      <c r="C269" t="s" s="4">
        <v>3629</v>
      </c>
      <c r="D269" t="s" s="4">
        <v>2904</v>
      </c>
      <c r="E269" t="s" s="4">
        <v>2904</v>
      </c>
      <c r="F269" t="s" s="4">
        <v>3629</v>
      </c>
      <c r="G269" t="s" s="4">
        <v>3629</v>
      </c>
    </row>
    <row r="270" ht="45.0" customHeight="true">
      <c r="A270" t="s" s="4">
        <v>1274</v>
      </c>
      <c r="B270" t="s" s="4">
        <v>8273</v>
      </c>
      <c r="C270" t="s" s="4">
        <v>3629</v>
      </c>
      <c r="D270" t="s" s="4">
        <v>2904</v>
      </c>
      <c r="E270" t="s" s="4">
        <v>2904</v>
      </c>
      <c r="F270" t="s" s="4">
        <v>3629</v>
      </c>
      <c r="G270" t="s" s="4">
        <v>3629</v>
      </c>
    </row>
    <row r="271" ht="45.0" customHeight="true">
      <c r="A271" t="s" s="4">
        <v>1278</v>
      </c>
      <c r="B271" t="s" s="4">
        <v>8274</v>
      </c>
      <c r="C271" t="s" s="4">
        <v>3629</v>
      </c>
      <c r="D271" t="s" s="4">
        <v>2904</v>
      </c>
      <c r="E271" t="s" s="4">
        <v>2904</v>
      </c>
      <c r="F271" t="s" s="4">
        <v>3629</v>
      </c>
      <c r="G271" t="s" s="4">
        <v>3629</v>
      </c>
    </row>
    <row r="272" ht="45.0" customHeight="true">
      <c r="A272" t="s" s="4">
        <v>1282</v>
      </c>
      <c r="B272" t="s" s="4">
        <v>8275</v>
      </c>
      <c r="C272" t="s" s="4">
        <v>3629</v>
      </c>
      <c r="D272" t="s" s="4">
        <v>2904</v>
      </c>
      <c r="E272" t="s" s="4">
        <v>2904</v>
      </c>
      <c r="F272" t="s" s="4">
        <v>3629</v>
      </c>
      <c r="G272" t="s" s="4">
        <v>3629</v>
      </c>
    </row>
    <row r="273" ht="45.0" customHeight="true">
      <c r="A273" t="s" s="4">
        <v>1285</v>
      </c>
      <c r="B273" t="s" s="4">
        <v>8276</v>
      </c>
      <c r="C273" t="s" s="4">
        <v>3629</v>
      </c>
      <c r="D273" t="s" s="4">
        <v>2904</v>
      </c>
      <c r="E273" t="s" s="4">
        <v>2904</v>
      </c>
      <c r="F273" t="s" s="4">
        <v>3629</v>
      </c>
      <c r="G273" t="s" s="4">
        <v>3629</v>
      </c>
    </row>
    <row r="274" ht="45.0" customHeight="true">
      <c r="A274" t="s" s="4">
        <v>1289</v>
      </c>
      <c r="B274" t="s" s="4">
        <v>8277</v>
      </c>
      <c r="C274" t="s" s="4">
        <v>3629</v>
      </c>
      <c r="D274" t="s" s="4">
        <v>2904</v>
      </c>
      <c r="E274" t="s" s="4">
        <v>2904</v>
      </c>
      <c r="F274" t="s" s="4">
        <v>3629</v>
      </c>
      <c r="G274" t="s" s="4">
        <v>3629</v>
      </c>
    </row>
    <row r="275" ht="45.0" customHeight="true">
      <c r="A275" t="s" s="4">
        <v>1293</v>
      </c>
      <c r="B275" t="s" s="4">
        <v>8278</v>
      </c>
      <c r="C275" t="s" s="4">
        <v>3629</v>
      </c>
      <c r="D275" t="s" s="4">
        <v>2904</v>
      </c>
      <c r="E275" t="s" s="4">
        <v>2904</v>
      </c>
      <c r="F275" t="s" s="4">
        <v>3629</v>
      </c>
      <c r="G275" t="s" s="4">
        <v>3629</v>
      </c>
    </row>
    <row r="276" ht="45.0" customHeight="true">
      <c r="A276" t="s" s="4">
        <v>1299</v>
      </c>
      <c r="B276" t="s" s="4">
        <v>8279</v>
      </c>
      <c r="C276" t="s" s="4">
        <v>3629</v>
      </c>
      <c r="D276" t="s" s="4">
        <v>2904</v>
      </c>
      <c r="E276" t="s" s="4">
        <v>2904</v>
      </c>
      <c r="F276" t="s" s="4">
        <v>3629</v>
      </c>
      <c r="G276" t="s" s="4">
        <v>3629</v>
      </c>
    </row>
    <row r="277" ht="45.0" customHeight="true">
      <c r="A277" t="s" s="4">
        <v>1305</v>
      </c>
      <c r="B277" t="s" s="4">
        <v>8280</v>
      </c>
      <c r="C277" t="s" s="4">
        <v>3629</v>
      </c>
      <c r="D277" t="s" s="4">
        <v>2904</v>
      </c>
      <c r="E277" t="s" s="4">
        <v>2904</v>
      </c>
      <c r="F277" t="s" s="4">
        <v>3629</v>
      </c>
      <c r="G277" t="s" s="4">
        <v>3629</v>
      </c>
    </row>
    <row r="278" ht="45.0" customHeight="true">
      <c r="A278" t="s" s="4">
        <v>1309</v>
      </c>
      <c r="B278" t="s" s="4">
        <v>8281</v>
      </c>
      <c r="C278" t="s" s="4">
        <v>3629</v>
      </c>
      <c r="D278" t="s" s="4">
        <v>2904</v>
      </c>
      <c r="E278" t="s" s="4">
        <v>2904</v>
      </c>
      <c r="F278" t="s" s="4">
        <v>3629</v>
      </c>
      <c r="G278" t="s" s="4">
        <v>3629</v>
      </c>
    </row>
    <row r="279" ht="45.0" customHeight="true">
      <c r="A279" t="s" s="4">
        <v>1312</v>
      </c>
      <c r="B279" t="s" s="4">
        <v>8282</v>
      </c>
      <c r="C279" t="s" s="4">
        <v>3629</v>
      </c>
      <c r="D279" t="s" s="4">
        <v>2904</v>
      </c>
      <c r="E279" t="s" s="4">
        <v>2904</v>
      </c>
      <c r="F279" t="s" s="4">
        <v>3629</v>
      </c>
      <c r="G279" t="s" s="4">
        <v>3629</v>
      </c>
    </row>
    <row r="280" ht="45.0" customHeight="true">
      <c r="A280" t="s" s="4">
        <v>1316</v>
      </c>
      <c r="B280" t="s" s="4">
        <v>8283</v>
      </c>
      <c r="C280" t="s" s="4">
        <v>3629</v>
      </c>
      <c r="D280" t="s" s="4">
        <v>2904</v>
      </c>
      <c r="E280" t="s" s="4">
        <v>2904</v>
      </c>
      <c r="F280" t="s" s="4">
        <v>3629</v>
      </c>
      <c r="G280" t="s" s="4">
        <v>3629</v>
      </c>
    </row>
    <row r="281" ht="45.0" customHeight="true">
      <c r="A281" t="s" s="4">
        <v>1320</v>
      </c>
      <c r="B281" t="s" s="4">
        <v>8284</v>
      </c>
      <c r="C281" t="s" s="4">
        <v>3629</v>
      </c>
      <c r="D281" t="s" s="4">
        <v>2904</v>
      </c>
      <c r="E281" t="s" s="4">
        <v>2904</v>
      </c>
      <c r="F281" t="s" s="4">
        <v>3629</v>
      </c>
      <c r="G281" t="s" s="4">
        <v>3629</v>
      </c>
    </row>
    <row r="282" ht="45.0" customHeight="true">
      <c r="A282" t="s" s="4">
        <v>1322</v>
      </c>
      <c r="B282" t="s" s="4">
        <v>8285</v>
      </c>
      <c r="C282" t="s" s="4">
        <v>3629</v>
      </c>
      <c r="D282" t="s" s="4">
        <v>2904</v>
      </c>
      <c r="E282" t="s" s="4">
        <v>2904</v>
      </c>
      <c r="F282" t="s" s="4">
        <v>3629</v>
      </c>
      <c r="G282" t="s" s="4">
        <v>3629</v>
      </c>
    </row>
    <row r="283" ht="45.0" customHeight="true">
      <c r="A283" t="s" s="4">
        <v>1328</v>
      </c>
      <c r="B283" t="s" s="4">
        <v>8286</v>
      </c>
      <c r="C283" t="s" s="4">
        <v>3629</v>
      </c>
      <c r="D283" t="s" s="4">
        <v>2904</v>
      </c>
      <c r="E283" t="s" s="4">
        <v>2904</v>
      </c>
      <c r="F283" t="s" s="4">
        <v>3629</v>
      </c>
      <c r="G283" t="s" s="4">
        <v>3629</v>
      </c>
    </row>
    <row r="284" ht="45.0" customHeight="true">
      <c r="A284" t="s" s="4">
        <v>1333</v>
      </c>
      <c r="B284" t="s" s="4">
        <v>8287</v>
      </c>
      <c r="C284" t="s" s="4">
        <v>3629</v>
      </c>
      <c r="D284" t="s" s="4">
        <v>2904</v>
      </c>
      <c r="E284" t="s" s="4">
        <v>2904</v>
      </c>
      <c r="F284" t="s" s="4">
        <v>3629</v>
      </c>
      <c r="G284" t="s" s="4">
        <v>3629</v>
      </c>
    </row>
    <row r="285" ht="45.0" customHeight="true">
      <c r="A285" t="s" s="4">
        <v>1335</v>
      </c>
      <c r="B285" t="s" s="4">
        <v>8288</v>
      </c>
      <c r="C285" t="s" s="4">
        <v>3629</v>
      </c>
      <c r="D285" t="s" s="4">
        <v>2904</v>
      </c>
      <c r="E285" t="s" s="4">
        <v>2904</v>
      </c>
      <c r="F285" t="s" s="4">
        <v>3629</v>
      </c>
      <c r="G285" t="s" s="4">
        <v>3629</v>
      </c>
    </row>
    <row r="286" ht="45.0" customHeight="true">
      <c r="A286" t="s" s="4">
        <v>1338</v>
      </c>
      <c r="B286" t="s" s="4">
        <v>8289</v>
      </c>
      <c r="C286" t="s" s="4">
        <v>3629</v>
      </c>
      <c r="D286" t="s" s="4">
        <v>2904</v>
      </c>
      <c r="E286" t="s" s="4">
        <v>2904</v>
      </c>
      <c r="F286" t="s" s="4">
        <v>3629</v>
      </c>
      <c r="G286" t="s" s="4">
        <v>3629</v>
      </c>
    </row>
    <row r="287" ht="45.0" customHeight="true">
      <c r="A287" t="s" s="4">
        <v>1341</v>
      </c>
      <c r="B287" t="s" s="4">
        <v>8290</v>
      </c>
      <c r="C287" t="s" s="4">
        <v>3629</v>
      </c>
      <c r="D287" t="s" s="4">
        <v>2904</v>
      </c>
      <c r="E287" t="s" s="4">
        <v>2904</v>
      </c>
      <c r="F287" t="s" s="4">
        <v>3629</v>
      </c>
      <c r="G287" t="s" s="4">
        <v>3629</v>
      </c>
    </row>
    <row r="288" ht="45.0" customHeight="true">
      <c r="A288" t="s" s="4">
        <v>1348</v>
      </c>
      <c r="B288" t="s" s="4">
        <v>8291</v>
      </c>
      <c r="C288" t="s" s="4">
        <v>3629</v>
      </c>
      <c r="D288" t="s" s="4">
        <v>2904</v>
      </c>
      <c r="E288" t="s" s="4">
        <v>2904</v>
      </c>
      <c r="F288" t="s" s="4">
        <v>3629</v>
      </c>
      <c r="G288" t="s" s="4">
        <v>3629</v>
      </c>
    </row>
    <row r="289" ht="45.0" customHeight="true">
      <c r="A289" t="s" s="4">
        <v>1352</v>
      </c>
      <c r="B289" t="s" s="4">
        <v>8292</v>
      </c>
      <c r="C289" t="s" s="4">
        <v>3629</v>
      </c>
      <c r="D289" t="s" s="4">
        <v>2904</v>
      </c>
      <c r="E289" t="s" s="4">
        <v>2904</v>
      </c>
      <c r="F289" t="s" s="4">
        <v>3629</v>
      </c>
      <c r="G289" t="s" s="4">
        <v>3629</v>
      </c>
    </row>
    <row r="290" ht="45.0" customHeight="true">
      <c r="A290" t="s" s="4">
        <v>1358</v>
      </c>
      <c r="B290" t="s" s="4">
        <v>8293</v>
      </c>
      <c r="C290" t="s" s="4">
        <v>3629</v>
      </c>
      <c r="D290" t="s" s="4">
        <v>2904</v>
      </c>
      <c r="E290" t="s" s="4">
        <v>2904</v>
      </c>
      <c r="F290" t="s" s="4">
        <v>3629</v>
      </c>
      <c r="G290" t="s" s="4">
        <v>3629</v>
      </c>
    </row>
    <row r="291" ht="45.0" customHeight="true">
      <c r="A291" t="s" s="4">
        <v>1361</v>
      </c>
      <c r="B291" t="s" s="4">
        <v>8294</v>
      </c>
      <c r="C291" t="s" s="4">
        <v>3629</v>
      </c>
      <c r="D291" t="s" s="4">
        <v>2904</v>
      </c>
      <c r="E291" t="s" s="4">
        <v>2904</v>
      </c>
      <c r="F291" t="s" s="4">
        <v>3629</v>
      </c>
      <c r="G291" t="s" s="4">
        <v>3629</v>
      </c>
    </row>
    <row r="292" ht="45.0" customHeight="true">
      <c r="A292" t="s" s="4">
        <v>1363</v>
      </c>
      <c r="B292" t="s" s="4">
        <v>8295</v>
      </c>
      <c r="C292" t="s" s="4">
        <v>3629</v>
      </c>
      <c r="D292" t="s" s="4">
        <v>2904</v>
      </c>
      <c r="E292" t="s" s="4">
        <v>2904</v>
      </c>
      <c r="F292" t="s" s="4">
        <v>3629</v>
      </c>
      <c r="G292" t="s" s="4">
        <v>3629</v>
      </c>
    </row>
    <row r="293" ht="45.0" customHeight="true">
      <c r="A293" t="s" s="4">
        <v>1365</v>
      </c>
      <c r="B293" t="s" s="4">
        <v>8296</v>
      </c>
      <c r="C293" t="s" s="4">
        <v>3629</v>
      </c>
      <c r="D293" t="s" s="4">
        <v>2904</v>
      </c>
      <c r="E293" t="s" s="4">
        <v>2904</v>
      </c>
      <c r="F293" t="s" s="4">
        <v>3629</v>
      </c>
      <c r="G293" t="s" s="4">
        <v>3629</v>
      </c>
    </row>
    <row r="294" ht="45.0" customHeight="true">
      <c r="A294" t="s" s="4">
        <v>1367</v>
      </c>
      <c r="B294" t="s" s="4">
        <v>8297</v>
      </c>
      <c r="C294" t="s" s="4">
        <v>3629</v>
      </c>
      <c r="D294" t="s" s="4">
        <v>2904</v>
      </c>
      <c r="E294" t="s" s="4">
        <v>2904</v>
      </c>
      <c r="F294" t="s" s="4">
        <v>3629</v>
      </c>
      <c r="G294" t="s" s="4">
        <v>3629</v>
      </c>
    </row>
    <row r="295" ht="45.0" customHeight="true">
      <c r="A295" t="s" s="4">
        <v>1370</v>
      </c>
      <c r="B295" t="s" s="4">
        <v>8298</v>
      </c>
      <c r="C295" t="s" s="4">
        <v>3629</v>
      </c>
      <c r="D295" t="s" s="4">
        <v>2904</v>
      </c>
      <c r="E295" t="s" s="4">
        <v>2904</v>
      </c>
      <c r="F295" t="s" s="4">
        <v>3629</v>
      </c>
      <c r="G295" t="s" s="4">
        <v>3629</v>
      </c>
    </row>
    <row r="296" ht="45.0" customHeight="true">
      <c r="A296" t="s" s="4">
        <v>1374</v>
      </c>
      <c r="B296" t="s" s="4">
        <v>8299</v>
      </c>
      <c r="C296" t="s" s="4">
        <v>3629</v>
      </c>
      <c r="D296" t="s" s="4">
        <v>2904</v>
      </c>
      <c r="E296" t="s" s="4">
        <v>2904</v>
      </c>
      <c r="F296" t="s" s="4">
        <v>3629</v>
      </c>
      <c r="G296" t="s" s="4">
        <v>3629</v>
      </c>
    </row>
    <row r="297" ht="45.0" customHeight="true">
      <c r="A297" t="s" s="4">
        <v>1377</v>
      </c>
      <c r="B297" t="s" s="4">
        <v>8300</v>
      </c>
      <c r="C297" t="s" s="4">
        <v>3629</v>
      </c>
      <c r="D297" t="s" s="4">
        <v>2904</v>
      </c>
      <c r="E297" t="s" s="4">
        <v>2904</v>
      </c>
      <c r="F297" t="s" s="4">
        <v>3629</v>
      </c>
      <c r="G297" t="s" s="4">
        <v>3629</v>
      </c>
    </row>
    <row r="298" ht="45.0" customHeight="true">
      <c r="A298" t="s" s="4">
        <v>1380</v>
      </c>
      <c r="B298" t="s" s="4">
        <v>8301</v>
      </c>
      <c r="C298" t="s" s="4">
        <v>3629</v>
      </c>
      <c r="D298" t="s" s="4">
        <v>2904</v>
      </c>
      <c r="E298" t="s" s="4">
        <v>2904</v>
      </c>
      <c r="F298" t="s" s="4">
        <v>3629</v>
      </c>
      <c r="G298" t="s" s="4">
        <v>3629</v>
      </c>
    </row>
    <row r="299" ht="45.0" customHeight="true">
      <c r="A299" t="s" s="4">
        <v>1383</v>
      </c>
      <c r="B299" t="s" s="4">
        <v>8302</v>
      </c>
      <c r="C299" t="s" s="4">
        <v>3629</v>
      </c>
      <c r="D299" t="s" s="4">
        <v>2904</v>
      </c>
      <c r="E299" t="s" s="4">
        <v>2904</v>
      </c>
      <c r="F299" t="s" s="4">
        <v>3629</v>
      </c>
      <c r="G299" t="s" s="4">
        <v>3629</v>
      </c>
    </row>
    <row r="300" ht="45.0" customHeight="true">
      <c r="A300" t="s" s="4">
        <v>1388</v>
      </c>
      <c r="B300" t="s" s="4">
        <v>8303</v>
      </c>
      <c r="C300" t="s" s="4">
        <v>3629</v>
      </c>
      <c r="D300" t="s" s="4">
        <v>2904</v>
      </c>
      <c r="E300" t="s" s="4">
        <v>2904</v>
      </c>
      <c r="F300" t="s" s="4">
        <v>3629</v>
      </c>
      <c r="G300" t="s" s="4">
        <v>3629</v>
      </c>
    </row>
    <row r="301" ht="45.0" customHeight="true">
      <c r="A301" t="s" s="4">
        <v>1391</v>
      </c>
      <c r="B301" t="s" s="4">
        <v>8304</v>
      </c>
      <c r="C301" t="s" s="4">
        <v>3629</v>
      </c>
      <c r="D301" t="s" s="4">
        <v>2904</v>
      </c>
      <c r="E301" t="s" s="4">
        <v>2904</v>
      </c>
      <c r="F301" t="s" s="4">
        <v>3629</v>
      </c>
      <c r="G301" t="s" s="4">
        <v>3629</v>
      </c>
    </row>
    <row r="302" ht="45.0" customHeight="true">
      <c r="A302" t="s" s="4">
        <v>1395</v>
      </c>
      <c r="B302" t="s" s="4">
        <v>8305</v>
      </c>
      <c r="C302" t="s" s="4">
        <v>3629</v>
      </c>
      <c r="D302" t="s" s="4">
        <v>2904</v>
      </c>
      <c r="E302" t="s" s="4">
        <v>2904</v>
      </c>
      <c r="F302" t="s" s="4">
        <v>3629</v>
      </c>
      <c r="G302" t="s" s="4">
        <v>3629</v>
      </c>
    </row>
    <row r="303" ht="45.0" customHeight="true">
      <c r="A303" t="s" s="4">
        <v>1398</v>
      </c>
      <c r="B303" t="s" s="4">
        <v>8306</v>
      </c>
      <c r="C303" t="s" s="4">
        <v>3629</v>
      </c>
      <c r="D303" t="s" s="4">
        <v>2904</v>
      </c>
      <c r="E303" t="s" s="4">
        <v>2904</v>
      </c>
      <c r="F303" t="s" s="4">
        <v>3629</v>
      </c>
      <c r="G303" t="s" s="4">
        <v>3629</v>
      </c>
    </row>
    <row r="304" ht="45.0" customHeight="true">
      <c r="A304" t="s" s="4">
        <v>1404</v>
      </c>
      <c r="B304" t="s" s="4">
        <v>8307</v>
      </c>
      <c r="C304" t="s" s="4">
        <v>3629</v>
      </c>
      <c r="D304" t="s" s="4">
        <v>2904</v>
      </c>
      <c r="E304" t="s" s="4">
        <v>2904</v>
      </c>
      <c r="F304" t="s" s="4">
        <v>3629</v>
      </c>
      <c r="G304" t="s" s="4">
        <v>3629</v>
      </c>
    </row>
    <row r="305" ht="45.0" customHeight="true">
      <c r="A305" t="s" s="4">
        <v>1410</v>
      </c>
      <c r="B305" t="s" s="4">
        <v>8308</v>
      </c>
      <c r="C305" t="s" s="4">
        <v>3629</v>
      </c>
      <c r="D305" t="s" s="4">
        <v>2904</v>
      </c>
      <c r="E305" t="s" s="4">
        <v>2904</v>
      </c>
      <c r="F305" t="s" s="4">
        <v>3629</v>
      </c>
      <c r="G305" t="s" s="4">
        <v>3629</v>
      </c>
    </row>
    <row r="306" ht="45.0" customHeight="true">
      <c r="A306" t="s" s="4">
        <v>1414</v>
      </c>
      <c r="B306" t="s" s="4">
        <v>8309</v>
      </c>
      <c r="C306" t="s" s="4">
        <v>3629</v>
      </c>
      <c r="D306" t="s" s="4">
        <v>2904</v>
      </c>
      <c r="E306" t="s" s="4">
        <v>2904</v>
      </c>
      <c r="F306" t="s" s="4">
        <v>3629</v>
      </c>
      <c r="G306" t="s" s="4">
        <v>3629</v>
      </c>
    </row>
    <row r="307" ht="45.0" customHeight="true">
      <c r="A307" t="s" s="4">
        <v>1419</v>
      </c>
      <c r="B307" t="s" s="4">
        <v>8310</v>
      </c>
      <c r="C307" t="s" s="4">
        <v>3629</v>
      </c>
      <c r="D307" t="s" s="4">
        <v>2904</v>
      </c>
      <c r="E307" t="s" s="4">
        <v>2904</v>
      </c>
      <c r="F307" t="s" s="4">
        <v>3629</v>
      </c>
      <c r="G307" t="s" s="4">
        <v>3629</v>
      </c>
    </row>
    <row r="308" ht="45.0" customHeight="true">
      <c r="A308" t="s" s="4">
        <v>1424</v>
      </c>
      <c r="B308" t="s" s="4">
        <v>8311</v>
      </c>
      <c r="C308" t="s" s="4">
        <v>3629</v>
      </c>
      <c r="D308" t="s" s="4">
        <v>2904</v>
      </c>
      <c r="E308" t="s" s="4">
        <v>2904</v>
      </c>
      <c r="F308" t="s" s="4">
        <v>3629</v>
      </c>
      <c r="G308" t="s" s="4">
        <v>3629</v>
      </c>
    </row>
    <row r="309" ht="45.0" customHeight="true">
      <c r="A309" t="s" s="4">
        <v>1427</v>
      </c>
      <c r="B309" t="s" s="4">
        <v>8312</v>
      </c>
      <c r="C309" t="s" s="4">
        <v>3629</v>
      </c>
      <c r="D309" t="s" s="4">
        <v>2904</v>
      </c>
      <c r="E309" t="s" s="4">
        <v>2904</v>
      </c>
      <c r="F309" t="s" s="4">
        <v>3629</v>
      </c>
      <c r="G309" t="s" s="4">
        <v>3629</v>
      </c>
    </row>
    <row r="310" ht="45.0" customHeight="true">
      <c r="A310" t="s" s="4">
        <v>1432</v>
      </c>
      <c r="B310" t="s" s="4">
        <v>8313</v>
      </c>
      <c r="C310" t="s" s="4">
        <v>3629</v>
      </c>
      <c r="D310" t="s" s="4">
        <v>2904</v>
      </c>
      <c r="E310" t="s" s="4">
        <v>2904</v>
      </c>
      <c r="F310" t="s" s="4">
        <v>3629</v>
      </c>
      <c r="G310" t="s" s="4">
        <v>3629</v>
      </c>
    </row>
    <row r="311" ht="45.0" customHeight="true">
      <c r="A311" t="s" s="4">
        <v>1435</v>
      </c>
      <c r="B311" t="s" s="4">
        <v>8314</v>
      </c>
      <c r="C311" t="s" s="4">
        <v>3629</v>
      </c>
      <c r="D311" t="s" s="4">
        <v>2904</v>
      </c>
      <c r="E311" t="s" s="4">
        <v>2904</v>
      </c>
      <c r="F311" t="s" s="4">
        <v>3629</v>
      </c>
      <c r="G311" t="s" s="4">
        <v>3629</v>
      </c>
    </row>
    <row r="312" ht="45.0" customHeight="true">
      <c r="A312" t="s" s="4">
        <v>1438</v>
      </c>
      <c r="B312" t="s" s="4">
        <v>8315</v>
      </c>
      <c r="C312" t="s" s="4">
        <v>3629</v>
      </c>
      <c r="D312" t="s" s="4">
        <v>2904</v>
      </c>
      <c r="E312" t="s" s="4">
        <v>2904</v>
      </c>
      <c r="F312" t="s" s="4">
        <v>3629</v>
      </c>
      <c r="G312" t="s" s="4">
        <v>3629</v>
      </c>
    </row>
    <row r="313" ht="45.0" customHeight="true">
      <c r="A313" t="s" s="4">
        <v>1442</v>
      </c>
      <c r="B313" t="s" s="4">
        <v>8316</v>
      </c>
      <c r="C313" t="s" s="4">
        <v>3629</v>
      </c>
      <c r="D313" t="s" s="4">
        <v>2904</v>
      </c>
      <c r="E313" t="s" s="4">
        <v>2904</v>
      </c>
      <c r="F313" t="s" s="4">
        <v>3629</v>
      </c>
      <c r="G313" t="s" s="4">
        <v>3629</v>
      </c>
    </row>
    <row r="314" ht="45.0" customHeight="true">
      <c r="A314" t="s" s="4">
        <v>1444</v>
      </c>
      <c r="B314" t="s" s="4">
        <v>8317</v>
      </c>
      <c r="C314" t="s" s="4">
        <v>3629</v>
      </c>
      <c r="D314" t="s" s="4">
        <v>2904</v>
      </c>
      <c r="E314" t="s" s="4">
        <v>2904</v>
      </c>
      <c r="F314" t="s" s="4">
        <v>3629</v>
      </c>
      <c r="G314" t="s" s="4">
        <v>3629</v>
      </c>
    </row>
    <row r="315" ht="45.0" customHeight="true">
      <c r="A315" t="s" s="4">
        <v>1448</v>
      </c>
      <c r="B315" t="s" s="4">
        <v>8318</v>
      </c>
      <c r="C315" t="s" s="4">
        <v>3629</v>
      </c>
      <c r="D315" t="s" s="4">
        <v>2904</v>
      </c>
      <c r="E315" t="s" s="4">
        <v>2904</v>
      </c>
      <c r="F315" t="s" s="4">
        <v>3629</v>
      </c>
      <c r="G315" t="s" s="4">
        <v>3629</v>
      </c>
    </row>
    <row r="316" ht="45.0" customHeight="true">
      <c r="A316" t="s" s="4">
        <v>1453</v>
      </c>
      <c r="B316" t="s" s="4">
        <v>8319</v>
      </c>
      <c r="C316" t="s" s="4">
        <v>3629</v>
      </c>
      <c r="D316" t="s" s="4">
        <v>2904</v>
      </c>
      <c r="E316" t="s" s="4">
        <v>2904</v>
      </c>
      <c r="F316" t="s" s="4">
        <v>3629</v>
      </c>
      <c r="G316" t="s" s="4">
        <v>3629</v>
      </c>
    </row>
    <row r="317" ht="45.0" customHeight="true">
      <c r="A317" t="s" s="4">
        <v>1456</v>
      </c>
      <c r="B317" t="s" s="4">
        <v>8320</v>
      </c>
      <c r="C317" t="s" s="4">
        <v>3629</v>
      </c>
      <c r="D317" t="s" s="4">
        <v>2904</v>
      </c>
      <c r="E317" t="s" s="4">
        <v>2904</v>
      </c>
      <c r="F317" t="s" s="4">
        <v>3629</v>
      </c>
      <c r="G317" t="s" s="4">
        <v>3629</v>
      </c>
    </row>
    <row r="318" ht="45.0" customHeight="true">
      <c r="A318" t="s" s="4">
        <v>1459</v>
      </c>
      <c r="B318" t="s" s="4">
        <v>8321</v>
      </c>
      <c r="C318" t="s" s="4">
        <v>3629</v>
      </c>
      <c r="D318" t="s" s="4">
        <v>2904</v>
      </c>
      <c r="E318" t="s" s="4">
        <v>2904</v>
      </c>
      <c r="F318" t="s" s="4">
        <v>3629</v>
      </c>
      <c r="G318" t="s" s="4">
        <v>3629</v>
      </c>
    </row>
    <row r="319" ht="45.0" customHeight="true">
      <c r="A319" t="s" s="4">
        <v>1462</v>
      </c>
      <c r="B319" t="s" s="4">
        <v>8322</v>
      </c>
      <c r="C319" t="s" s="4">
        <v>3629</v>
      </c>
      <c r="D319" t="s" s="4">
        <v>2904</v>
      </c>
      <c r="E319" t="s" s="4">
        <v>2904</v>
      </c>
      <c r="F319" t="s" s="4">
        <v>3629</v>
      </c>
      <c r="G319" t="s" s="4">
        <v>3629</v>
      </c>
    </row>
    <row r="320" ht="45.0" customHeight="true">
      <c r="A320" t="s" s="4">
        <v>1469</v>
      </c>
      <c r="B320" t="s" s="4">
        <v>8323</v>
      </c>
      <c r="C320" t="s" s="4">
        <v>3629</v>
      </c>
      <c r="D320" t="s" s="4">
        <v>2904</v>
      </c>
      <c r="E320" t="s" s="4">
        <v>2904</v>
      </c>
      <c r="F320" t="s" s="4">
        <v>3629</v>
      </c>
      <c r="G320" t="s" s="4">
        <v>3629</v>
      </c>
    </row>
    <row r="321" ht="45.0" customHeight="true">
      <c r="A321" t="s" s="4">
        <v>1475</v>
      </c>
      <c r="B321" t="s" s="4">
        <v>8324</v>
      </c>
      <c r="C321" t="s" s="4">
        <v>3629</v>
      </c>
      <c r="D321" t="s" s="4">
        <v>2904</v>
      </c>
      <c r="E321" t="s" s="4">
        <v>2904</v>
      </c>
      <c r="F321" t="s" s="4">
        <v>3629</v>
      </c>
      <c r="G321" t="s" s="4">
        <v>3629</v>
      </c>
    </row>
    <row r="322" ht="45.0" customHeight="true">
      <c r="A322" t="s" s="4">
        <v>1478</v>
      </c>
      <c r="B322" t="s" s="4">
        <v>8325</v>
      </c>
      <c r="C322" t="s" s="4">
        <v>3629</v>
      </c>
      <c r="D322" t="s" s="4">
        <v>2904</v>
      </c>
      <c r="E322" t="s" s="4">
        <v>2904</v>
      </c>
      <c r="F322" t="s" s="4">
        <v>3629</v>
      </c>
      <c r="G322" t="s" s="4">
        <v>3629</v>
      </c>
    </row>
    <row r="323" ht="45.0" customHeight="true">
      <c r="A323" t="s" s="4">
        <v>1482</v>
      </c>
      <c r="B323" t="s" s="4">
        <v>8326</v>
      </c>
      <c r="C323" t="s" s="4">
        <v>3629</v>
      </c>
      <c r="D323" t="s" s="4">
        <v>2904</v>
      </c>
      <c r="E323" t="s" s="4">
        <v>2904</v>
      </c>
      <c r="F323" t="s" s="4">
        <v>3629</v>
      </c>
      <c r="G323" t="s" s="4">
        <v>3629</v>
      </c>
    </row>
    <row r="324" ht="45.0" customHeight="true">
      <c r="A324" t="s" s="4">
        <v>1487</v>
      </c>
      <c r="B324" t="s" s="4">
        <v>8327</v>
      </c>
      <c r="C324" t="s" s="4">
        <v>3629</v>
      </c>
      <c r="D324" t="s" s="4">
        <v>2904</v>
      </c>
      <c r="E324" t="s" s="4">
        <v>2904</v>
      </c>
      <c r="F324" t="s" s="4">
        <v>3629</v>
      </c>
      <c r="G324" t="s" s="4">
        <v>3629</v>
      </c>
    </row>
    <row r="325" ht="45.0" customHeight="true">
      <c r="A325" t="s" s="4">
        <v>1490</v>
      </c>
      <c r="B325" t="s" s="4">
        <v>8328</v>
      </c>
      <c r="C325" t="s" s="4">
        <v>3629</v>
      </c>
      <c r="D325" t="s" s="4">
        <v>2904</v>
      </c>
      <c r="E325" t="s" s="4">
        <v>2904</v>
      </c>
      <c r="F325" t="s" s="4">
        <v>3629</v>
      </c>
      <c r="G325" t="s" s="4">
        <v>3629</v>
      </c>
    </row>
    <row r="326" ht="45.0" customHeight="true">
      <c r="A326" t="s" s="4">
        <v>1494</v>
      </c>
      <c r="B326" t="s" s="4">
        <v>8329</v>
      </c>
      <c r="C326" t="s" s="4">
        <v>3629</v>
      </c>
      <c r="D326" t="s" s="4">
        <v>2904</v>
      </c>
      <c r="E326" t="s" s="4">
        <v>2904</v>
      </c>
      <c r="F326" t="s" s="4">
        <v>3629</v>
      </c>
      <c r="G326" t="s" s="4">
        <v>3629</v>
      </c>
    </row>
    <row r="327" ht="45.0" customHeight="true">
      <c r="A327" t="s" s="4">
        <v>1498</v>
      </c>
      <c r="B327" t="s" s="4">
        <v>8330</v>
      </c>
      <c r="C327" t="s" s="4">
        <v>3629</v>
      </c>
      <c r="D327" t="s" s="4">
        <v>2904</v>
      </c>
      <c r="E327" t="s" s="4">
        <v>2904</v>
      </c>
      <c r="F327" t="s" s="4">
        <v>3629</v>
      </c>
      <c r="G327" t="s" s="4">
        <v>3629</v>
      </c>
    </row>
    <row r="328" ht="45.0" customHeight="true">
      <c r="A328" t="s" s="4">
        <v>1501</v>
      </c>
      <c r="B328" t="s" s="4">
        <v>8331</v>
      </c>
      <c r="C328" t="s" s="4">
        <v>3629</v>
      </c>
      <c r="D328" t="s" s="4">
        <v>2904</v>
      </c>
      <c r="E328" t="s" s="4">
        <v>2904</v>
      </c>
      <c r="F328" t="s" s="4">
        <v>3629</v>
      </c>
      <c r="G328" t="s" s="4">
        <v>3629</v>
      </c>
    </row>
    <row r="329" ht="45.0" customHeight="true">
      <c r="A329" t="s" s="4">
        <v>1505</v>
      </c>
      <c r="B329" t="s" s="4">
        <v>8332</v>
      </c>
      <c r="C329" t="s" s="4">
        <v>3629</v>
      </c>
      <c r="D329" t="s" s="4">
        <v>2904</v>
      </c>
      <c r="E329" t="s" s="4">
        <v>2904</v>
      </c>
      <c r="F329" t="s" s="4">
        <v>3629</v>
      </c>
      <c r="G329" t="s" s="4">
        <v>3629</v>
      </c>
    </row>
    <row r="330" ht="45.0" customHeight="true">
      <c r="A330" t="s" s="4">
        <v>1510</v>
      </c>
      <c r="B330" t="s" s="4">
        <v>8333</v>
      </c>
      <c r="C330" t="s" s="4">
        <v>3629</v>
      </c>
      <c r="D330" t="s" s="4">
        <v>2904</v>
      </c>
      <c r="E330" t="s" s="4">
        <v>2904</v>
      </c>
      <c r="F330" t="s" s="4">
        <v>3629</v>
      </c>
      <c r="G330" t="s" s="4">
        <v>3629</v>
      </c>
    </row>
    <row r="331" ht="45.0" customHeight="true">
      <c r="A331" t="s" s="4">
        <v>1514</v>
      </c>
      <c r="B331" t="s" s="4">
        <v>8334</v>
      </c>
      <c r="C331" t="s" s="4">
        <v>3629</v>
      </c>
      <c r="D331" t="s" s="4">
        <v>2904</v>
      </c>
      <c r="E331" t="s" s="4">
        <v>2904</v>
      </c>
      <c r="F331" t="s" s="4">
        <v>3629</v>
      </c>
      <c r="G331" t="s" s="4">
        <v>3629</v>
      </c>
    </row>
    <row r="332" ht="45.0" customHeight="true">
      <c r="A332" t="s" s="4">
        <v>1517</v>
      </c>
      <c r="B332" t="s" s="4">
        <v>8335</v>
      </c>
      <c r="C332" t="s" s="4">
        <v>3629</v>
      </c>
      <c r="D332" t="s" s="4">
        <v>2904</v>
      </c>
      <c r="E332" t="s" s="4">
        <v>2904</v>
      </c>
      <c r="F332" t="s" s="4">
        <v>3629</v>
      </c>
      <c r="G332" t="s" s="4">
        <v>3629</v>
      </c>
    </row>
    <row r="333" ht="45.0" customHeight="true">
      <c r="A333" t="s" s="4">
        <v>1524</v>
      </c>
      <c r="B333" t="s" s="4">
        <v>8336</v>
      </c>
      <c r="C333" t="s" s="4">
        <v>3629</v>
      </c>
      <c r="D333" t="s" s="4">
        <v>2904</v>
      </c>
      <c r="E333" t="s" s="4">
        <v>2904</v>
      </c>
      <c r="F333" t="s" s="4">
        <v>3629</v>
      </c>
      <c r="G333" t="s" s="4">
        <v>3629</v>
      </c>
    </row>
    <row r="334" ht="45.0" customHeight="true">
      <c r="A334" t="s" s="4">
        <v>1530</v>
      </c>
      <c r="B334" t="s" s="4">
        <v>8337</v>
      </c>
      <c r="C334" t="s" s="4">
        <v>3629</v>
      </c>
      <c r="D334" t="s" s="4">
        <v>2904</v>
      </c>
      <c r="E334" t="s" s="4">
        <v>2904</v>
      </c>
      <c r="F334" t="s" s="4">
        <v>3629</v>
      </c>
      <c r="G334" t="s" s="4">
        <v>3629</v>
      </c>
    </row>
    <row r="335" ht="45.0" customHeight="true">
      <c r="A335" t="s" s="4">
        <v>1534</v>
      </c>
      <c r="B335" t="s" s="4">
        <v>8338</v>
      </c>
      <c r="C335" t="s" s="4">
        <v>3629</v>
      </c>
      <c r="D335" t="s" s="4">
        <v>2904</v>
      </c>
      <c r="E335" t="s" s="4">
        <v>2904</v>
      </c>
      <c r="F335" t="s" s="4">
        <v>3629</v>
      </c>
      <c r="G335" t="s" s="4">
        <v>3629</v>
      </c>
    </row>
    <row r="336" ht="45.0" customHeight="true">
      <c r="A336" t="s" s="4">
        <v>1538</v>
      </c>
      <c r="B336" t="s" s="4">
        <v>8339</v>
      </c>
      <c r="C336" t="s" s="4">
        <v>3629</v>
      </c>
      <c r="D336" t="s" s="4">
        <v>2904</v>
      </c>
      <c r="E336" t="s" s="4">
        <v>2904</v>
      </c>
      <c r="F336" t="s" s="4">
        <v>3629</v>
      </c>
      <c r="G336" t="s" s="4">
        <v>3629</v>
      </c>
    </row>
    <row r="337" ht="45.0" customHeight="true">
      <c r="A337" t="s" s="4">
        <v>1540</v>
      </c>
      <c r="B337" t="s" s="4">
        <v>8340</v>
      </c>
      <c r="C337" t="s" s="4">
        <v>3629</v>
      </c>
      <c r="D337" t="s" s="4">
        <v>2904</v>
      </c>
      <c r="E337" t="s" s="4">
        <v>2904</v>
      </c>
      <c r="F337" t="s" s="4">
        <v>3629</v>
      </c>
      <c r="G337" t="s" s="4">
        <v>3629</v>
      </c>
    </row>
    <row r="338" ht="45.0" customHeight="true">
      <c r="A338" t="s" s="4">
        <v>1545</v>
      </c>
      <c r="B338" t="s" s="4">
        <v>8341</v>
      </c>
      <c r="C338" t="s" s="4">
        <v>3629</v>
      </c>
      <c r="D338" t="s" s="4">
        <v>2904</v>
      </c>
      <c r="E338" t="s" s="4">
        <v>2904</v>
      </c>
      <c r="F338" t="s" s="4">
        <v>3629</v>
      </c>
      <c r="G338" t="s" s="4">
        <v>3629</v>
      </c>
    </row>
    <row r="339" ht="45.0" customHeight="true">
      <c r="A339" t="s" s="4">
        <v>1549</v>
      </c>
      <c r="B339" t="s" s="4">
        <v>8342</v>
      </c>
      <c r="C339" t="s" s="4">
        <v>3629</v>
      </c>
      <c r="D339" t="s" s="4">
        <v>2904</v>
      </c>
      <c r="E339" t="s" s="4">
        <v>2904</v>
      </c>
      <c r="F339" t="s" s="4">
        <v>3629</v>
      </c>
      <c r="G339" t="s" s="4">
        <v>3629</v>
      </c>
    </row>
    <row r="340" ht="45.0" customHeight="true">
      <c r="A340" t="s" s="4">
        <v>1553</v>
      </c>
      <c r="B340" t="s" s="4">
        <v>8343</v>
      </c>
      <c r="C340" t="s" s="4">
        <v>3629</v>
      </c>
      <c r="D340" t="s" s="4">
        <v>2904</v>
      </c>
      <c r="E340" t="s" s="4">
        <v>2904</v>
      </c>
      <c r="F340" t="s" s="4">
        <v>3629</v>
      </c>
      <c r="G340" t="s" s="4">
        <v>3629</v>
      </c>
    </row>
    <row r="341" ht="45.0" customHeight="true">
      <c r="A341" t="s" s="4">
        <v>1557</v>
      </c>
      <c r="B341" t="s" s="4">
        <v>8344</v>
      </c>
      <c r="C341" t="s" s="4">
        <v>3629</v>
      </c>
      <c r="D341" t="s" s="4">
        <v>2904</v>
      </c>
      <c r="E341" t="s" s="4">
        <v>2904</v>
      </c>
      <c r="F341" t="s" s="4">
        <v>3629</v>
      </c>
      <c r="G341" t="s" s="4">
        <v>3629</v>
      </c>
    </row>
    <row r="342" ht="45.0" customHeight="true">
      <c r="A342" t="s" s="4">
        <v>1561</v>
      </c>
      <c r="B342" t="s" s="4">
        <v>8345</v>
      </c>
      <c r="C342" t="s" s="4">
        <v>3629</v>
      </c>
      <c r="D342" t="s" s="4">
        <v>2904</v>
      </c>
      <c r="E342" t="s" s="4">
        <v>2904</v>
      </c>
      <c r="F342" t="s" s="4">
        <v>3629</v>
      </c>
      <c r="G342" t="s" s="4">
        <v>3629</v>
      </c>
    </row>
    <row r="343" ht="45.0" customHeight="true">
      <c r="A343" t="s" s="4">
        <v>1563</v>
      </c>
      <c r="B343" t="s" s="4">
        <v>8346</v>
      </c>
      <c r="C343" t="s" s="4">
        <v>3629</v>
      </c>
      <c r="D343" t="s" s="4">
        <v>2904</v>
      </c>
      <c r="E343" t="s" s="4">
        <v>2904</v>
      </c>
      <c r="F343" t="s" s="4">
        <v>3629</v>
      </c>
      <c r="G343" t="s" s="4">
        <v>3629</v>
      </c>
    </row>
    <row r="344" ht="45.0" customHeight="true">
      <c r="A344" t="s" s="4">
        <v>1567</v>
      </c>
      <c r="B344" t="s" s="4">
        <v>8347</v>
      </c>
      <c r="C344" t="s" s="4">
        <v>3629</v>
      </c>
      <c r="D344" t="s" s="4">
        <v>2904</v>
      </c>
      <c r="E344" t="s" s="4">
        <v>2904</v>
      </c>
      <c r="F344" t="s" s="4">
        <v>3629</v>
      </c>
      <c r="G344" t="s" s="4">
        <v>3629</v>
      </c>
    </row>
    <row r="345" ht="45.0" customHeight="true">
      <c r="A345" t="s" s="4">
        <v>1571</v>
      </c>
      <c r="B345" t="s" s="4">
        <v>8348</v>
      </c>
      <c r="C345" t="s" s="4">
        <v>3629</v>
      </c>
      <c r="D345" t="s" s="4">
        <v>2904</v>
      </c>
      <c r="E345" t="s" s="4">
        <v>2904</v>
      </c>
      <c r="F345" t="s" s="4">
        <v>3629</v>
      </c>
      <c r="G345" t="s" s="4">
        <v>3629</v>
      </c>
    </row>
    <row r="346" ht="45.0" customHeight="true">
      <c r="A346" t="s" s="4">
        <v>1575</v>
      </c>
      <c r="B346" t="s" s="4">
        <v>8349</v>
      </c>
      <c r="C346" t="s" s="4">
        <v>3629</v>
      </c>
      <c r="D346" t="s" s="4">
        <v>2904</v>
      </c>
      <c r="E346" t="s" s="4">
        <v>2904</v>
      </c>
      <c r="F346" t="s" s="4">
        <v>3629</v>
      </c>
      <c r="G346" t="s" s="4">
        <v>3629</v>
      </c>
    </row>
    <row r="347" ht="45.0" customHeight="true">
      <c r="A347" t="s" s="4">
        <v>1579</v>
      </c>
      <c r="B347" t="s" s="4">
        <v>8350</v>
      </c>
      <c r="C347" t="s" s="4">
        <v>3629</v>
      </c>
      <c r="D347" t="s" s="4">
        <v>2904</v>
      </c>
      <c r="E347" t="s" s="4">
        <v>2904</v>
      </c>
      <c r="F347" t="s" s="4">
        <v>3629</v>
      </c>
      <c r="G347" t="s" s="4">
        <v>3629</v>
      </c>
    </row>
    <row r="348" ht="45.0" customHeight="true">
      <c r="A348" t="s" s="4">
        <v>1583</v>
      </c>
      <c r="B348" t="s" s="4">
        <v>8351</v>
      </c>
      <c r="C348" t="s" s="4">
        <v>3629</v>
      </c>
      <c r="D348" t="s" s="4">
        <v>2904</v>
      </c>
      <c r="E348" t="s" s="4">
        <v>2904</v>
      </c>
      <c r="F348" t="s" s="4">
        <v>3629</v>
      </c>
      <c r="G348" t="s" s="4">
        <v>3629</v>
      </c>
    </row>
    <row r="349" ht="45.0" customHeight="true">
      <c r="A349" t="s" s="4">
        <v>1586</v>
      </c>
      <c r="B349" t="s" s="4">
        <v>8352</v>
      </c>
      <c r="C349" t="s" s="4">
        <v>3629</v>
      </c>
      <c r="D349" t="s" s="4">
        <v>2904</v>
      </c>
      <c r="E349" t="s" s="4">
        <v>2904</v>
      </c>
      <c r="F349" t="s" s="4">
        <v>3629</v>
      </c>
      <c r="G349" t="s" s="4">
        <v>3629</v>
      </c>
    </row>
    <row r="350" ht="45.0" customHeight="true">
      <c r="A350" t="s" s="4">
        <v>1589</v>
      </c>
      <c r="B350" t="s" s="4">
        <v>8353</v>
      </c>
      <c r="C350" t="s" s="4">
        <v>3629</v>
      </c>
      <c r="D350" t="s" s="4">
        <v>2904</v>
      </c>
      <c r="E350" t="s" s="4">
        <v>2904</v>
      </c>
      <c r="F350" t="s" s="4">
        <v>3629</v>
      </c>
      <c r="G350" t="s" s="4">
        <v>3629</v>
      </c>
    </row>
    <row r="351" ht="45.0" customHeight="true">
      <c r="A351" t="s" s="4">
        <v>1594</v>
      </c>
      <c r="B351" t="s" s="4">
        <v>8354</v>
      </c>
      <c r="C351" t="s" s="4">
        <v>3629</v>
      </c>
      <c r="D351" t="s" s="4">
        <v>2904</v>
      </c>
      <c r="E351" t="s" s="4">
        <v>2904</v>
      </c>
      <c r="F351" t="s" s="4">
        <v>3629</v>
      </c>
      <c r="G351" t="s" s="4">
        <v>3629</v>
      </c>
    </row>
    <row r="352" ht="45.0" customHeight="true">
      <c r="A352" t="s" s="4">
        <v>1598</v>
      </c>
      <c r="B352" t="s" s="4">
        <v>8355</v>
      </c>
      <c r="C352" t="s" s="4">
        <v>3629</v>
      </c>
      <c r="D352" t="s" s="4">
        <v>2904</v>
      </c>
      <c r="E352" t="s" s="4">
        <v>2904</v>
      </c>
      <c r="F352" t="s" s="4">
        <v>3629</v>
      </c>
      <c r="G352" t="s" s="4">
        <v>3629</v>
      </c>
    </row>
    <row r="353" ht="45.0" customHeight="true">
      <c r="A353" t="s" s="4">
        <v>1603</v>
      </c>
      <c r="B353" t="s" s="4">
        <v>8356</v>
      </c>
      <c r="C353" t="s" s="4">
        <v>3629</v>
      </c>
      <c r="D353" t="s" s="4">
        <v>2904</v>
      </c>
      <c r="E353" t="s" s="4">
        <v>2904</v>
      </c>
      <c r="F353" t="s" s="4">
        <v>3629</v>
      </c>
      <c r="G353" t="s" s="4">
        <v>3629</v>
      </c>
    </row>
    <row r="354" ht="45.0" customHeight="true">
      <c r="A354" t="s" s="4">
        <v>1607</v>
      </c>
      <c r="B354" t="s" s="4">
        <v>8357</v>
      </c>
      <c r="C354" t="s" s="4">
        <v>3629</v>
      </c>
      <c r="D354" t="s" s="4">
        <v>2904</v>
      </c>
      <c r="E354" t="s" s="4">
        <v>2904</v>
      </c>
      <c r="F354" t="s" s="4">
        <v>3629</v>
      </c>
      <c r="G354" t="s" s="4">
        <v>3629</v>
      </c>
    </row>
    <row r="355" ht="45.0" customHeight="true">
      <c r="A355" t="s" s="4">
        <v>1612</v>
      </c>
      <c r="B355" t="s" s="4">
        <v>8358</v>
      </c>
      <c r="C355" t="s" s="4">
        <v>3629</v>
      </c>
      <c r="D355" t="s" s="4">
        <v>2904</v>
      </c>
      <c r="E355" t="s" s="4">
        <v>2904</v>
      </c>
      <c r="F355" t="s" s="4">
        <v>3629</v>
      </c>
      <c r="G355" t="s" s="4">
        <v>3629</v>
      </c>
    </row>
    <row r="356" ht="45.0" customHeight="true">
      <c r="A356" t="s" s="4">
        <v>1615</v>
      </c>
      <c r="B356" t="s" s="4">
        <v>8359</v>
      </c>
      <c r="C356" t="s" s="4">
        <v>3629</v>
      </c>
      <c r="D356" t="s" s="4">
        <v>2904</v>
      </c>
      <c r="E356" t="s" s="4">
        <v>2904</v>
      </c>
      <c r="F356" t="s" s="4">
        <v>3629</v>
      </c>
      <c r="G356" t="s" s="4">
        <v>3629</v>
      </c>
    </row>
    <row r="357" ht="45.0" customHeight="true">
      <c r="A357" t="s" s="4">
        <v>1617</v>
      </c>
      <c r="B357" t="s" s="4">
        <v>8360</v>
      </c>
      <c r="C357" t="s" s="4">
        <v>3629</v>
      </c>
      <c r="D357" t="s" s="4">
        <v>2904</v>
      </c>
      <c r="E357" t="s" s="4">
        <v>2904</v>
      </c>
      <c r="F357" t="s" s="4">
        <v>3629</v>
      </c>
      <c r="G357" t="s" s="4">
        <v>3629</v>
      </c>
    </row>
    <row r="358" ht="45.0" customHeight="true">
      <c r="A358" t="s" s="4">
        <v>1619</v>
      </c>
      <c r="B358" t="s" s="4">
        <v>8361</v>
      </c>
      <c r="C358" t="s" s="4">
        <v>3629</v>
      </c>
      <c r="D358" t="s" s="4">
        <v>2904</v>
      </c>
      <c r="E358" t="s" s="4">
        <v>2904</v>
      </c>
      <c r="F358" t="s" s="4">
        <v>3629</v>
      </c>
      <c r="G358" t="s" s="4">
        <v>3629</v>
      </c>
    </row>
    <row r="359" ht="45.0" customHeight="true">
      <c r="A359" t="s" s="4">
        <v>1624</v>
      </c>
      <c r="B359" t="s" s="4">
        <v>8362</v>
      </c>
      <c r="C359" t="s" s="4">
        <v>3629</v>
      </c>
      <c r="D359" t="s" s="4">
        <v>2904</v>
      </c>
      <c r="E359" t="s" s="4">
        <v>2904</v>
      </c>
      <c r="F359" t="s" s="4">
        <v>3629</v>
      </c>
      <c r="G359" t="s" s="4">
        <v>3629</v>
      </c>
    </row>
    <row r="360" ht="45.0" customHeight="true">
      <c r="A360" t="s" s="4">
        <v>1629</v>
      </c>
      <c r="B360" t="s" s="4">
        <v>8363</v>
      </c>
      <c r="C360" t="s" s="4">
        <v>3629</v>
      </c>
      <c r="D360" t="s" s="4">
        <v>2904</v>
      </c>
      <c r="E360" t="s" s="4">
        <v>2904</v>
      </c>
      <c r="F360" t="s" s="4">
        <v>3629</v>
      </c>
      <c r="G360" t="s" s="4">
        <v>3629</v>
      </c>
    </row>
    <row r="361" ht="45.0" customHeight="true">
      <c r="A361" t="s" s="4">
        <v>1633</v>
      </c>
      <c r="B361" t="s" s="4">
        <v>8364</v>
      </c>
      <c r="C361" t="s" s="4">
        <v>3629</v>
      </c>
      <c r="D361" t="s" s="4">
        <v>2904</v>
      </c>
      <c r="E361" t="s" s="4">
        <v>2904</v>
      </c>
      <c r="F361" t="s" s="4">
        <v>3629</v>
      </c>
      <c r="G361" t="s" s="4">
        <v>3629</v>
      </c>
    </row>
    <row r="362" ht="45.0" customHeight="true">
      <c r="A362" t="s" s="4">
        <v>1636</v>
      </c>
      <c r="B362" t="s" s="4">
        <v>8365</v>
      </c>
      <c r="C362" t="s" s="4">
        <v>3629</v>
      </c>
      <c r="D362" t="s" s="4">
        <v>2904</v>
      </c>
      <c r="E362" t="s" s="4">
        <v>2904</v>
      </c>
      <c r="F362" t="s" s="4">
        <v>3629</v>
      </c>
      <c r="G362" t="s" s="4">
        <v>3629</v>
      </c>
    </row>
    <row r="363" ht="45.0" customHeight="true">
      <c r="A363" t="s" s="4">
        <v>1642</v>
      </c>
      <c r="B363" t="s" s="4">
        <v>8366</v>
      </c>
      <c r="C363" t="s" s="4">
        <v>3629</v>
      </c>
      <c r="D363" t="s" s="4">
        <v>2904</v>
      </c>
      <c r="E363" t="s" s="4">
        <v>2904</v>
      </c>
      <c r="F363" t="s" s="4">
        <v>3629</v>
      </c>
      <c r="G363" t="s" s="4">
        <v>3629</v>
      </c>
    </row>
    <row r="364" ht="45.0" customHeight="true">
      <c r="A364" t="s" s="4">
        <v>1645</v>
      </c>
      <c r="B364" t="s" s="4">
        <v>8367</v>
      </c>
      <c r="C364" t="s" s="4">
        <v>3629</v>
      </c>
      <c r="D364" t="s" s="4">
        <v>2904</v>
      </c>
      <c r="E364" t="s" s="4">
        <v>2904</v>
      </c>
      <c r="F364" t="s" s="4">
        <v>3629</v>
      </c>
      <c r="G364" t="s" s="4">
        <v>3629</v>
      </c>
    </row>
    <row r="365" ht="45.0" customHeight="true">
      <c r="A365" t="s" s="4">
        <v>1649</v>
      </c>
      <c r="B365" t="s" s="4">
        <v>8368</v>
      </c>
      <c r="C365" t="s" s="4">
        <v>3629</v>
      </c>
      <c r="D365" t="s" s="4">
        <v>2904</v>
      </c>
      <c r="E365" t="s" s="4">
        <v>2904</v>
      </c>
      <c r="F365" t="s" s="4">
        <v>3629</v>
      </c>
      <c r="G365" t="s" s="4">
        <v>3629</v>
      </c>
    </row>
    <row r="366" ht="45.0" customHeight="true">
      <c r="A366" t="s" s="4">
        <v>1651</v>
      </c>
      <c r="B366" t="s" s="4">
        <v>8369</v>
      </c>
      <c r="C366" t="s" s="4">
        <v>3629</v>
      </c>
      <c r="D366" t="s" s="4">
        <v>2904</v>
      </c>
      <c r="E366" t="s" s="4">
        <v>2904</v>
      </c>
      <c r="F366" t="s" s="4">
        <v>3629</v>
      </c>
      <c r="G366" t="s" s="4">
        <v>3629</v>
      </c>
    </row>
    <row r="367" ht="45.0" customHeight="true">
      <c r="A367" t="s" s="4">
        <v>1657</v>
      </c>
      <c r="B367" t="s" s="4">
        <v>8370</v>
      </c>
      <c r="C367" t="s" s="4">
        <v>3629</v>
      </c>
      <c r="D367" t="s" s="4">
        <v>2904</v>
      </c>
      <c r="E367" t="s" s="4">
        <v>2904</v>
      </c>
      <c r="F367" t="s" s="4">
        <v>3629</v>
      </c>
      <c r="G367" t="s" s="4">
        <v>3629</v>
      </c>
    </row>
    <row r="368" ht="45.0" customHeight="true">
      <c r="A368" t="s" s="4">
        <v>1659</v>
      </c>
      <c r="B368" t="s" s="4">
        <v>8371</v>
      </c>
      <c r="C368" t="s" s="4">
        <v>3629</v>
      </c>
      <c r="D368" t="s" s="4">
        <v>2904</v>
      </c>
      <c r="E368" t="s" s="4">
        <v>2904</v>
      </c>
      <c r="F368" t="s" s="4">
        <v>3629</v>
      </c>
      <c r="G368" t="s" s="4">
        <v>3629</v>
      </c>
    </row>
    <row r="369" ht="45.0" customHeight="true">
      <c r="A369" t="s" s="4">
        <v>1661</v>
      </c>
      <c r="B369" t="s" s="4">
        <v>8372</v>
      </c>
      <c r="C369" t="s" s="4">
        <v>3629</v>
      </c>
      <c r="D369" t="s" s="4">
        <v>2904</v>
      </c>
      <c r="E369" t="s" s="4">
        <v>2904</v>
      </c>
      <c r="F369" t="s" s="4">
        <v>3629</v>
      </c>
      <c r="G369" t="s" s="4">
        <v>3629</v>
      </c>
    </row>
    <row r="370" ht="45.0" customHeight="true">
      <c r="A370" t="s" s="4">
        <v>1663</v>
      </c>
      <c r="B370" t="s" s="4">
        <v>8373</v>
      </c>
      <c r="C370" t="s" s="4">
        <v>3629</v>
      </c>
      <c r="D370" t="s" s="4">
        <v>2904</v>
      </c>
      <c r="E370" t="s" s="4">
        <v>2904</v>
      </c>
      <c r="F370" t="s" s="4">
        <v>3629</v>
      </c>
      <c r="G370" t="s" s="4">
        <v>3629</v>
      </c>
    </row>
    <row r="371" ht="45.0" customHeight="true">
      <c r="A371" t="s" s="4">
        <v>1666</v>
      </c>
      <c r="B371" t="s" s="4">
        <v>8374</v>
      </c>
      <c r="C371" t="s" s="4">
        <v>3629</v>
      </c>
      <c r="D371" t="s" s="4">
        <v>2904</v>
      </c>
      <c r="E371" t="s" s="4">
        <v>2904</v>
      </c>
      <c r="F371" t="s" s="4">
        <v>3629</v>
      </c>
      <c r="G371" t="s" s="4">
        <v>3629</v>
      </c>
    </row>
    <row r="372" ht="45.0" customHeight="true">
      <c r="A372" t="s" s="4">
        <v>1669</v>
      </c>
      <c r="B372" t="s" s="4">
        <v>8375</v>
      </c>
      <c r="C372" t="s" s="4">
        <v>3629</v>
      </c>
      <c r="D372" t="s" s="4">
        <v>2904</v>
      </c>
      <c r="E372" t="s" s="4">
        <v>2904</v>
      </c>
      <c r="F372" t="s" s="4">
        <v>3629</v>
      </c>
      <c r="G372" t="s" s="4">
        <v>3629</v>
      </c>
    </row>
    <row r="373" ht="45.0" customHeight="true">
      <c r="A373" t="s" s="4">
        <v>1674</v>
      </c>
      <c r="B373" t="s" s="4">
        <v>8376</v>
      </c>
      <c r="C373" t="s" s="4">
        <v>3629</v>
      </c>
      <c r="D373" t="s" s="4">
        <v>2904</v>
      </c>
      <c r="E373" t="s" s="4">
        <v>2904</v>
      </c>
      <c r="F373" t="s" s="4">
        <v>3629</v>
      </c>
      <c r="G373" t="s" s="4">
        <v>3629</v>
      </c>
    </row>
    <row r="374" ht="45.0" customHeight="true">
      <c r="A374" t="s" s="4">
        <v>1676</v>
      </c>
      <c r="B374" t="s" s="4">
        <v>8377</v>
      </c>
      <c r="C374" t="s" s="4">
        <v>3629</v>
      </c>
      <c r="D374" t="s" s="4">
        <v>2904</v>
      </c>
      <c r="E374" t="s" s="4">
        <v>2904</v>
      </c>
      <c r="F374" t="s" s="4">
        <v>3629</v>
      </c>
      <c r="G374" t="s" s="4">
        <v>3629</v>
      </c>
    </row>
    <row r="375" ht="45.0" customHeight="true">
      <c r="A375" t="s" s="4">
        <v>1680</v>
      </c>
      <c r="B375" t="s" s="4">
        <v>8378</v>
      </c>
      <c r="C375" t="s" s="4">
        <v>3629</v>
      </c>
      <c r="D375" t="s" s="4">
        <v>2904</v>
      </c>
      <c r="E375" t="s" s="4">
        <v>2904</v>
      </c>
      <c r="F375" t="s" s="4">
        <v>3629</v>
      </c>
      <c r="G375" t="s" s="4">
        <v>3629</v>
      </c>
    </row>
    <row r="376" ht="45.0" customHeight="true">
      <c r="A376" t="s" s="4">
        <v>1686</v>
      </c>
      <c r="B376" t="s" s="4">
        <v>8379</v>
      </c>
      <c r="C376" t="s" s="4">
        <v>3629</v>
      </c>
      <c r="D376" t="s" s="4">
        <v>2904</v>
      </c>
      <c r="E376" t="s" s="4">
        <v>2904</v>
      </c>
      <c r="F376" t="s" s="4">
        <v>3629</v>
      </c>
      <c r="G376" t="s" s="4">
        <v>3629</v>
      </c>
    </row>
    <row r="377" ht="45.0" customHeight="true">
      <c r="A377" t="s" s="4">
        <v>1689</v>
      </c>
      <c r="B377" t="s" s="4">
        <v>8380</v>
      </c>
      <c r="C377" t="s" s="4">
        <v>3629</v>
      </c>
      <c r="D377" t="s" s="4">
        <v>2904</v>
      </c>
      <c r="E377" t="s" s="4">
        <v>2904</v>
      </c>
      <c r="F377" t="s" s="4">
        <v>3629</v>
      </c>
      <c r="G377" t="s" s="4">
        <v>3629</v>
      </c>
    </row>
    <row r="378" ht="45.0" customHeight="true">
      <c r="A378" t="s" s="4">
        <v>1694</v>
      </c>
      <c r="B378" t="s" s="4">
        <v>8381</v>
      </c>
      <c r="C378" t="s" s="4">
        <v>3629</v>
      </c>
      <c r="D378" t="s" s="4">
        <v>2904</v>
      </c>
      <c r="E378" t="s" s="4">
        <v>2904</v>
      </c>
      <c r="F378" t="s" s="4">
        <v>3629</v>
      </c>
      <c r="G378" t="s" s="4">
        <v>3629</v>
      </c>
    </row>
    <row r="379" ht="45.0" customHeight="true">
      <c r="A379" t="s" s="4">
        <v>1696</v>
      </c>
      <c r="B379" t="s" s="4">
        <v>8382</v>
      </c>
      <c r="C379" t="s" s="4">
        <v>3629</v>
      </c>
      <c r="D379" t="s" s="4">
        <v>2904</v>
      </c>
      <c r="E379" t="s" s="4">
        <v>2904</v>
      </c>
      <c r="F379" t="s" s="4">
        <v>3629</v>
      </c>
      <c r="G379" t="s" s="4">
        <v>3629</v>
      </c>
    </row>
    <row r="380" ht="45.0" customHeight="true">
      <c r="A380" t="s" s="4">
        <v>1698</v>
      </c>
      <c r="B380" t="s" s="4">
        <v>8383</v>
      </c>
      <c r="C380" t="s" s="4">
        <v>3629</v>
      </c>
      <c r="D380" t="s" s="4">
        <v>2904</v>
      </c>
      <c r="E380" t="s" s="4">
        <v>2904</v>
      </c>
      <c r="F380" t="s" s="4">
        <v>3629</v>
      </c>
      <c r="G380" t="s" s="4">
        <v>3629</v>
      </c>
    </row>
    <row r="381" ht="45.0" customHeight="true">
      <c r="A381" t="s" s="4">
        <v>1700</v>
      </c>
      <c r="B381" t="s" s="4">
        <v>8384</v>
      </c>
      <c r="C381" t="s" s="4">
        <v>3629</v>
      </c>
      <c r="D381" t="s" s="4">
        <v>2904</v>
      </c>
      <c r="E381" t="s" s="4">
        <v>2904</v>
      </c>
      <c r="F381" t="s" s="4">
        <v>3629</v>
      </c>
      <c r="G381" t="s" s="4">
        <v>3629</v>
      </c>
    </row>
    <row r="382" ht="45.0" customHeight="true">
      <c r="A382" t="s" s="4">
        <v>1704</v>
      </c>
      <c r="B382" t="s" s="4">
        <v>8385</v>
      </c>
      <c r="C382" t="s" s="4">
        <v>3629</v>
      </c>
      <c r="D382" t="s" s="4">
        <v>2904</v>
      </c>
      <c r="E382" t="s" s="4">
        <v>2904</v>
      </c>
      <c r="F382" t="s" s="4">
        <v>3629</v>
      </c>
      <c r="G382" t="s" s="4">
        <v>3629</v>
      </c>
    </row>
    <row r="383" ht="45.0" customHeight="true">
      <c r="A383" t="s" s="4">
        <v>1707</v>
      </c>
      <c r="B383" t="s" s="4">
        <v>8386</v>
      </c>
      <c r="C383" t="s" s="4">
        <v>3629</v>
      </c>
      <c r="D383" t="s" s="4">
        <v>2904</v>
      </c>
      <c r="E383" t="s" s="4">
        <v>2904</v>
      </c>
      <c r="F383" t="s" s="4">
        <v>3629</v>
      </c>
      <c r="G383" t="s" s="4">
        <v>3629</v>
      </c>
    </row>
    <row r="384" ht="45.0" customHeight="true">
      <c r="A384" t="s" s="4">
        <v>1713</v>
      </c>
      <c r="B384" t="s" s="4">
        <v>8387</v>
      </c>
      <c r="C384" t="s" s="4">
        <v>3629</v>
      </c>
      <c r="D384" t="s" s="4">
        <v>2904</v>
      </c>
      <c r="E384" t="s" s="4">
        <v>2904</v>
      </c>
      <c r="F384" t="s" s="4">
        <v>3629</v>
      </c>
      <c r="G384" t="s" s="4">
        <v>3629</v>
      </c>
    </row>
    <row r="385" ht="45.0" customHeight="true">
      <c r="A385" t="s" s="4">
        <v>1716</v>
      </c>
      <c r="B385" t="s" s="4">
        <v>8388</v>
      </c>
      <c r="C385" t="s" s="4">
        <v>3629</v>
      </c>
      <c r="D385" t="s" s="4">
        <v>2904</v>
      </c>
      <c r="E385" t="s" s="4">
        <v>2904</v>
      </c>
      <c r="F385" t="s" s="4">
        <v>3629</v>
      </c>
      <c r="G385" t="s" s="4">
        <v>3629</v>
      </c>
    </row>
    <row r="386" ht="45.0" customHeight="true">
      <c r="A386" t="s" s="4">
        <v>1720</v>
      </c>
      <c r="B386" t="s" s="4">
        <v>8389</v>
      </c>
      <c r="C386" t="s" s="4">
        <v>3629</v>
      </c>
      <c r="D386" t="s" s="4">
        <v>2904</v>
      </c>
      <c r="E386" t="s" s="4">
        <v>2904</v>
      </c>
      <c r="F386" t="s" s="4">
        <v>3629</v>
      </c>
      <c r="G386" t="s" s="4">
        <v>3629</v>
      </c>
    </row>
    <row r="387" ht="45.0" customHeight="true">
      <c r="A387" t="s" s="4">
        <v>1726</v>
      </c>
      <c r="B387" t="s" s="4">
        <v>8390</v>
      </c>
      <c r="C387" t="s" s="4">
        <v>3629</v>
      </c>
      <c r="D387" t="s" s="4">
        <v>2904</v>
      </c>
      <c r="E387" t="s" s="4">
        <v>2904</v>
      </c>
      <c r="F387" t="s" s="4">
        <v>3629</v>
      </c>
      <c r="G387" t="s" s="4">
        <v>3629</v>
      </c>
    </row>
    <row r="388" ht="45.0" customHeight="true">
      <c r="A388" t="s" s="4">
        <v>1728</v>
      </c>
      <c r="B388" t="s" s="4">
        <v>8391</v>
      </c>
      <c r="C388" t="s" s="4">
        <v>3629</v>
      </c>
      <c r="D388" t="s" s="4">
        <v>2904</v>
      </c>
      <c r="E388" t="s" s="4">
        <v>2904</v>
      </c>
      <c r="F388" t="s" s="4">
        <v>3629</v>
      </c>
      <c r="G388" t="s" s="4">
        <v>3629</v>
      </c>
    </row>
    <row r="389" ht="45.0" customHeight="true">
      <c r="A389" t="s" s="4">
        <v>1733</v>
      </c>
      <c r="B389" t="s" s="4">
        <v>8392</v>
      </c>
      <c r="C389" t="s" s="4">
        <v>3629</v>
      </c>
      <c r="D389" t="s" s="4">
        <v>2904</v>
      </c>
      <c r="E389" t="s" s="4">
        <v>2904</v>
      </c>
      <c r="F389" t="s" s="4">
        <v>3629</v>
      </c>
      <c r="G389" t="s" s="4">
        <v>3629</v>
      </c>
    </row>
    <row r="390" ht="45.0" customHeight="true">
      <c r="A390" t="s" s="4">
        <v>1735</v>
      </c>
      <c r="B390" t="s" s="4">
        <v>8393</v>
      </c>
      <c r="C390" t="s" s="4">
        <v>3629</v>
      </c>
      <c r="D390" t="s" s="4">
        <v>2904</v>
      </c>
      <c r="E390" t="s" s="4">
        <v>2904</v>
      </c>
      <c r="F390" t="s" s="4">
        <v>3629</v>
      </c>
      <c r="G390" t="s" s="4">
        <v>3629</v>
      </c>
    </row>
    <row r="391" ht="45.0" customHeight="true">
      <c r="A391" t="s" s="4">
        <v>1742</v>
      </c>
      <c r="B391" t="s" s="4">
        <v>8394</v>
      </c>
      <c r="C391" t="s" s="4">
        <v>3629</v>
      </c>
      <c r="D391" t="s" s="4">
        <v>2904</v>
      </c>
      <c r="E391" t="s" s="4">
        <v>2904</v>
      </c>
      <c r="F391" t="s" s="4">
        <v>3629</v>
      </c>
      <c r="G391" t="s" s="4">
        <v>3629</v>
      </c>
    </row>
    <row r="392" ht="45.0" customHeight="true">
      <c r="A392" t="s" s="4">
        <v>1746</v>
      </c>
      <c r="B392" t="s" s="4">
        <v>8395</v>
      </c>
      <c r="C392" t="s" s="4">
        <v>3629</v>
      </c>
      <c r="D392" t="s" s="4">
        <v>2904</v>
      </c>
      <c r="E392" t="s" s="4">
        <v>2904</v>
      </c>
      <c r="F392" t="s" s="4">
        <v>3629</v>
      </c>
      <c r="G392" t="s" s="4">
        <v>3629</v>
      </c>
    </row>
    <row r="393" ht="45.0" customHeight="true">
      <c r="A393" t="s" s="4">
        <v>1749</v>
      </c>
      <c r="B393" t="s" s="4">
        <v>8396</v>
      </c>
      <c r="C393" t="s" s="4">
        <v>3629</v>
      </c>
      <c r="D393" t="s" s="4">
        <v>2904</v>
      </c>
      <c r="E393" t="s" s="4">
        <v>2904</v>
      </c>
      <c r="F393" t="s" s="4">
        <v>3629</v>
      </c>
      <c r="G393" t="s" s="4">
        <v>3629</v>
      </c>
    </row>
    <row r="394" ht="45.0" customHeight="true">
      <c r="A394" t="s" s="4">
        <v>1754</v>
      </c>
      <c r="B394" t="s" s="4">
        <v>8397</v>
      </c>
      <c r="C394" t="s" s="4">
        <v>3629</v>
      </c>
      <c r="D394" t="s" s="4">
        <v>2904</v>
      </c>
      <c r="E394" t="s" s="4">
        <v>2904</v>
      </c>
      <c r="F394" t="s" s="4">
        <v>3629</v>
      </c>
      <c r="G394" t="s" s="4">
        <v>3629</v>
      </c>
    </row>
    <row r="395" ht="45.0" customHeight="true">
      <c r="A395" t="s" s="4">
        <v>1756</v>
      </c>
      <c r="B395" t="s" s="4">
        <v>8398</v>
      </c>
      <c r="C395" t="s" s="4">
        <v>3629</v>
      </c>
      <c r="D395" t="s" s="4">
        <v>2904</v>
      </c>
      <c r="E395" t="s" s="4">
        <v>2904</v>
      </c>
      <c r="F395" t="s" s="4">
        <v>3629</v>
      </c>
      <c r="G395" t="s" s="4">
        <v>3629</v>
      </c>
    </row>
    <row r="396" ht="45.0" customHeight="true">
      <c r="A396" t="s" s="4">
        <v>1759</v>
      </c>
      <c r="B396" t="s" s="4">
        <v>8399</v>
      </c>
      <c r="C396" t="s" s="4">
        <v>3629</v>
      </c>
      <c r="D396" t="s" s="4">
        <v>2904</v>
      </c>
      <c r="E396" t="s" s="4">
        <v>2904</v>
      </c>
      <c r="F396" t="s" s="4">
        <v>3629</v>
      </c>
      <c r="G396" t="s" s="4">
        <v>3629</v>
      </c>
    </row>
    <row r="397" ht="45.0" customHeight="true">
      <c r="A397" t="s" s="4">
        <v>1763</v>
      </c>
      <c r="B397" t="s" s="4">
        <v>8400</v>
      </c>
      <c r="C397" t="s" s="4">
        <v>3629</v>
      </c>
      <c r="D397" t="s" s="4">
        <v>2904</v>
      </c>
      <c r="E397" t="s" s="4">
        <v>2904</v>
      </c>
      <c r="F397" t="s" s="4">
        <v>3629</v>
      </c>
      <c r="G397" t="s" s="4">
        <v>3629</v>
      </c>
    </row>
    <row r="398" ht="45.0" customHeight="true">
      <c r="A398" t="s" s="4">
        <v>1765</v>
      </c>
      <c r="B398" t="s" s="4">
        <v>8401</v>
      </c>
      <c r="C398" t="s" s="4">
        <v>3629</v>
      </c>
      <c r="D398" t="s" s="4">
        <v>2904</v>
      </c>
      <c r="E398" t="s" s="4">
        <v>2904</v>
      </c>
      <c r="F398" t="s" s="4">
        <v>3629</v>
      </c>
      <c r="G398" t="s" s="4">
        <v>3629</v>
      </c>
    </row>
    <row r="399" ht="45.0" customHeight="true">
      <c r="A399" t="s" s="4">
        <v>1767</v>
      </c>
      <c r="B399" t="s" s="4">
        <v>8402</v>
      </c>
      <c r="C399" t="s" s="4">
        <v>3629</v>
      </c>
      <c r="D399" t="s" s="4">
        <v>2904</v>
      </c>
      <c r="E399" t="s" s="4">
        <v>2904</v>
      </c>
      <c r="F399" t="s" s="4">
        <v>3629</v>
      </c>
      <c r="G399" t="s" s="4">
        <v>3629</v>
      </c>
    </row>
    <row r="400" ht="45.0" customHeight="true">
      <c r="A400" t="s" s="4">
        <v>1770</v>
      </c>
      <c r="B400" t="s" s="4">
        <v>8403</v>
      </c>
      <c r="C400" t="s" s="4">
        <v>3629</v>
      </c>
      <c r="D400" t="s" s="4">
        <v>2904</v>
      </c>
      <c r="E400" t="s" s="4">
        <v>2904</v>
      </c>
      <c r="F400" t="s" s="4">
        <v>3629</v>
      </c>
      <c r="G400" t="s" s="4">
        <v>3629</v>
      </c>
    </row>
    <row r="401" ht="45.0" customHeight="true">
      <c r="A401" t="s" s="4">
        <v>1773</v>
      </c>
      <c r="B401" t="s" s="4">
        <v>8404</v>
      </c>
      <c r="C401" t="s" s="4">
        <v>3629</v>
      </c>
      <c r="D401" t="s" s="4">
        <v>2904</v>
      </c>
      <c r="E401" t="s" s="4">
        <v>2904</v>
      </c>
      <c r="F401" t="s" s="4">
        <v>3629</v>
      </c>
      <c r="G401" t="s" s="4">
        <v>3629</v>
      </c>
    </row>
    <row r="402" ht="45.0" customHeight="true">
      <c r="A402" t="s" s="4">
        <v>1776</v>
      </c>
      <c r="B402" t="s" s="4">
        <v>8405</v>
      </c>
      <c r="C402" t="s" s="4">
        <v>3629</v>
      </c>
      <c r="D402" t="s" s="4">
        <v>2904</v>
      </c>
      <c r="E402" t="s" s="4">
        <v>2904</v>
      </c>
      <c r="F402" t="s" s="4">
        <v>3629</v>
      </c>
      <c r="G402" t="s" s="4">
        <v>3629</v>
      </c>
    </row>
    <row r="403" ht="45.0" customHeight="true">
      <c r="A403" t="s" s="4">
        <v>1780</v>
      </c>
      <c r="B403" t="s" s="4">
        <v>8406</v>
      </c>
      <c r="C403" t="s" s="4">
        <v>3629</v>
      </c>
      <c r="D403" t="s" s="4">
        <v>2904</v>
      </c>
      <c r="E403" t="s" s="4">
        <v>2904</v>
      </c>
      <c r="F403" t="s" s="4">
        <v>3629</v>
      </c>
      <c r="G403" t="s" s="4">
        <v>3629</v>
      </c>
    </row>
    <row r="404" ht="45.0" customHeight="true">
      <c r="A404" t="s" s="4">
        <v>1784</v>
      </c>
      <c r="B404" t="s" s="4">
        <v>8407</v>
      </c>
      <c r="C404" t="s" s="4">
        <v>3629</v>
      </c>
      <c r="D404" t="s" s="4">
        <v>2904</v>
      </c>
      <c r="E404" t="s" s="4">
        <v>2904</v>
      </c>
      <c r="F404" t="s" s="4">
        <v>3629</v>
      </c>
      <c r="G404" t="s" s="4">
        <v>3629</v>
      </c>
    </row>
    <row r="405" ht="45.0" customHeight="true">
      <c r="A405" t="s" s="4">
        <v>1787</v>
      </c>
      <c r="B405" t="s" s="4">
        <v>8408</v>
      </c>
      <c r="C405" t="s" s="4">
        <v>3629</v>
      </c>
      <c r="D405" t="s" s="4">
        <v>2904</v>
      </c>
      <c r="E405" t="s" s="4">
        <v>2904</v>
      </c>
      <c r="F405" t="s" s="4">
        <v>3629</v>
      </c>
      <c r="G405" t="s" s="4">
        <v>3629</v>
      </c>
    </row>
    <row r="406" ht="45.0" customHeight="true">
      <c r="A406" t="s" s="4">
        <v>1789</v>
      </c>
      <c r="B406" t="s" s="4">
        <v>8409</v>
      </c>
      <c r="C406" t="s" s="4">
        <v>3629</v>
      </c>
      <c r="D406" t="s" s="4">
        <v>2904</v>
      </c>
      <c r="E406" t="s" s="4">
        <v>2904</v>
      </c>
      <c r="F406" t="s" s="4">
        <v>3629</v>
      </c>
      <c r="G406" t="s" s="4">
        <v>3629</v>
      </c>
    </row>
    <row r="407" ht="45.0" customHeight="true">
      <c r="A407" t="s" s="4">
        <v>1797</v>
      </c>
      <c r="B407" t="s" s="4">
        <v>8410</v>
      </c>
      <c r="C407" t="s" s="4">
        <v>3629</v>
      </c>
      <c r="D407" t="s" s="4">
        <v>2904</v>
      </c>
      <c r="E407" t="s" s="4">
        <v>2904</v>
      </c>
      <c r="F407" t="s" s="4">
        <v>3629</v>
      </c>
      <c r="G407" t="s" s="4">
        <v>3629</v>
      </c>
    </row>
    <row r="408" ht="45.0" customHeight="true">
      <c r="A408" t="s" s="4">
        <v>1799</v>
      </c>
      <c r="B408" t="s" s="4">
        <v>8411</v>
      </c>
      <c r="C408" t="s" s="4">
        <v>3629</v>
      </c>
      <c r="D408" t="s" s="4">
        <v>2904</v>
      </c>
      <c r="E408" t="s" s="4">
        <v>2904</v>
      </c>
      <c r="F408" t="s" s="4">
        <v>3629</v>
      </c>
      <c r="G408" t="s" s="4">
        <v>3629</v>
      </c>
    </row>
    <row r="409" ht="45.0" customHeight="true">
      <c r="A409" t="s" s="4">
        <v>1802</v>
      </c>
      <c r="B409" t="s" s="4">
        <v>8412</v>
      </c>
      <c r="C409" t="s" s="4">
        <v>3629</v>
      </c>
      <c r="D409" t="s" s="4">
        <v>2904</v>
      </c>
      <c r="E409" t="s" s="4">
        <v>2904</v>
      </c>
      <c r="F409" t="s" s="4">
        <v>3629</v>
      </c>
      <c r="G409" t="s" s="4">
        <v>3629</v>
      </c>
    </row>
    <row r="410" ht="45.0" customHeight="true">
      <c r="A410" t="s" s="4">
        <v>1805</v>
      </c>
      <c r="B410" t="s" s="4">
        <v>8413</v>
      </c>
      <c r="C410" t="s" s="4">
        <v>3629</v>
      </c>
      <c r="D410" t="s" s="4">
        <v>2904</v>
      </c>
      <c r="E410" t="s" s="4">
        <v>2904</v>
      </c>
      <c r="F410" t="s" s="4">
        <v>3629</v>
      </c>
      <c r="G410" t="s" s="4">
        <v>3629</v>
      </c>
    </row>
    <row r="411" ht="45.0" customHeight="true">
      <c r="A411" t="s" s="4">
        <v>1808</v>
      </c>
      <c r="B411" t="s" s="4">
        <v>8414</v>
      </c>
      <c r="C411" t="s" s="4">
        <v>3629</v>
      </c>
      <c r="D411" t="s" s="4">
        <v>2904</v>
      </c>
      <c r="E411" t="s" s="4">
        <v>2904</v>
      </c>
      <c r="F411" t="s" s="4">
        <v>3629</v>
      </c>
      <c r="G411" t="s" s="4">
        <v>3629</v>
      </c>
    </row>
    <row r="412" ht="45.0" customHeight="true">
      <c r="A412" t="s" s="4">
        <v>1811</v>
      </c>
      <c r="B412" t="s" s="4">
        <v>8415</v>
      </c>
      <c r="C412" t="s" s="4">
        <v>3629</v>
      </c>
      <c r="D412" t="s" s="4">
        <v>2904</v>
      </c>
      <c r="E412" t="s" s="4">
        <v>2904</v>
      </c>
      <c r="F412" t="s" s="4">
        <v>3629</v>
      </c>
      <c r="G412" t="s" s="4">
        <v>3629</v>
      </c>
    </row>
    <row r="413" ht="45.0" customHeight="true">
      <c r="A413" t="s" s="4">
        <v>1814</v>
      </c>
      <c r="B413" t="s" s="4">
        <v>8416</v>
      </c>
      <c r="C413" t="s" s="4">
        <v>3629</v>
      </c>
      <c r="D413" t="s" s="4">
        <v>2904</v>
      </c>
      <c r="E413" t="s" s="4">
        <v>2904</v>
      </c>
      <c r="F413" t="s" s="4">
        <v>3629</v>
      </c>
      <c r="G413" t="s" s="4">
        <v>3629</v>
      </c>
    </row>
    <row r="414" ht="45.0" customHeight="true">
      <c r="A414" t="s" s="4">
        <v>1817</v>
      </c>
      <c r="B414" t="s" s="4">
        <v>8417</v>
      </c>
      <c r="C414" t="s" s="4">
        <v>3629</v>
      </c>
      <c r="D414" t="s" s="4">
        <v>2904</v>
      </c>
      <c r="E414" t="s" s="4">
        <v>2904</v>
      </c>
      <c r="F414" t="s" s="4">
        <v>3629</v>
      </c>
      <c r="G414" t="s" s="4">
        <v>3629</v>
      </c>
    </row>
    <row r="415" ht="45.0" customHeight="true">
      <c r="A415" t="s" s="4">
        <v>1822</v>
      </c>
      <c r="B415" t="s" s="4">
        <v>8418</v>
      </c>
      <c r="C415" t="s" s="4">
        <v>3629</v>
      </c>
      <c r="D415" t="s" s="4">
        <v>2904</v>
      </c>
      <c r="E415" t="s" s="4">
        <v>2904</v>
      </c>
      <c r="F415" t="s" s="4">
        <v>3629</v>
      </c>
      <c r="G415" t="s" s="4">
        <v>3629</v>
      </c>
    </row>
    <row r="416" ht="45.0" customHeight="true">
      <c r="A416" t="s" s="4">
        <v>1827</v>
      </c>
      <c r="B416" t="s" s="4">
        <v>8419</v>
      </c>
      <c r="C416" t="s" s="4">
        <v>3629</v>
      </c>
      <c r="D416" t="s" s="4">
        <v>2904</v>
      </c>
      <c r="E416" t="s" s="4">
        <v>2904</v>
      </c>
      <c r="F416" t="s" s="4">
        <v>3629</v>
      </c>
      <c r="G416" t="s" s="4">
        <v>3629</v>
      </c>
    </row>
    <row r="417" ht="45.0" customHeight="true">
      <c r="A417" t="s" s="4">
        <v>1832</v>
      </c>
      <c r="B417" t="s" s="4">
        <v>8420</v>
      </c>
      <c r="C417" t="s" s="4">
        <v>3629</v>
      </c>
      <c r="D417" t="s" s="4">
        <v>2904</v>
      </c>
      <c r="E417" t="s" s="4">
        <v>2904</v>
      </c>
      <c r="F417" t="s" s="4">
        <v>3629</v>
      </c>
      <c r="G417" t="s" s="4">
        <v>3629</v>
      </c>
    </row>
    <row r="418" ht="45.0" customHeight="true">
      <c r="A418" t="s" s="4">
        <v>1837</v>
      </c>
      <c r="B418" t="s" s="4">
        <v>8421</v>
      </c>
      <c r="C418" t="s" s="4">
        <v>3629</v>
      </c>
      <c r="D418" t="s" s="4">
        <v>2904</v>
      </c>
      <c r="E418" t="s" s="4">
        <v>2904</v>
      </c>
      <c r="F418" t="s" s="4">
        <v>3629</v>
      </c>
      <c r="G418" t="s" s="4">
        <v>3629</v>
      </c>
    </row>
    <row r="419" ht="45.0" customHeight="true">
      <c r="A419" t="s" s="4">
        <v>1842</v>
      </c>
      <c r="B419" t="s" s="4">
        <v>8422</v>
      </c>
      <c r="C419" t="s" s="4">
        <v>3629</v>
      </c>
      <c r="D419" t="s" s="4">
        <v>2904</v>
      </c>
      <c r="E419" t="s" s="4">
        <v>2904</v>
      </c>
      <c r="F419" t="s" s="4">
        <v>3629</v>
      </c>
      <c r="G419" t="s" s="4">
        <v>3629</v>
      </c>
    </row>
    <row r="420" ht="45.0" customHeight="true">
      <c r="A420" t="s" s="4">
        <v>1847</v>
      </c>
      <c r="B420" t="s" s="4">
        <v>8423</v>
      </c>
      <c r="C420" t="s" s="4">
        <v>3629</v>
      </c>
      <c r="D420" t="s" s="4">
        <v>2904</v>
      </c>
      <c r="E420" t="s" s="4">
        <v>2904</v>
      </c>
      <c r="F420" t="s" s="4">
        <v>3629</v>
      </c>
      <c r="G420" t="s" s="4">
        <v>3629</v>
      </c>
    </row>
    <row r="421" ht="45.0" customHeight="true">
      <c r="A421" t="s" s="4">
        <v>1850</v>
      </c>
      <c r="B421" t="s" s="4">
        <v>8424</v>
      </c>
      <c r="C421" t="s" s="4">
        <v>3629</v>
      </c>
      <c r="D421" t="s" s="4">
        <v>2904</v>
      </c>
      <c r="E421" t="s" s="4">
        <v>2904</v>
      </c>
      <c r="F421" t="s" s="4">
        <v>3629</v>
      </c>
      <c r="G421" t="s" s="4">
        <v>3629</v>
      </c>
    </row>
    <row r="422" ht="45.0" customHeight="true">
      <c r="A422" t="s" s="4">
        <v>1852</v>
      </c>
      <c r="B422" t="s" s="4">
        <v>8425</v>
      </c>
      <c r="C422" t="s" s="4">
        <v>3629</v>
      </c>
      <c r="D422" t="s" s="4">
        <v>2904</v>
      </c>
      <c r="E422" t="s" s="4">
        <v>2904</v>
      </c>
      <c r="F422" t="s" s="4">
        <v>3629</v>
      </c>
      <c r="G422" t="s" s="4">
        <v>3629</v>
      </c>
    </row>
    <row r="423" ht="45.0" customHeight="true">
      <c r="A423" t="s" s="4">
        <v>1859</v>
      </c>
      <c r="B423" t="s" s="4">
        <v>8426</v>
      </c>
      <c r="C423" t="s" s="4">
        <v>3629</v>
      </c>
      <c r="D423" t="s" s="4">
        <v>2904</v>
      </c>
      <c r="E423" t="s" s="4">
        <v>2904</v>
      </c>
      <c r="F423" t="s" s="4">
        <v>3629</v>
      </c>
      <c r="G423" t="s" s="4">
        <v>3629</v>
      </c>
    </row>
    <row r="424" ht="45.0" customHeight="true">
      <c r="A424" t="s" s="4">
        <v>1864</v>
      </c>
      <c r="B424" t="s" s="4">
        <v>8427</v>
      </c>
      <c r="C424" t="s" s="4">
        <v>3629</v>
      </c>
      <c r="D424" t="s" s="4">
        <v>2904</v>
      </c>
      <c r="E424" t="s" s="4">
        <v>2904</v>
      </c>
      <c r="F424" t="s" s="4">
        <v>3629</v>
      </c>
      <c r="G424" t="s" s="4">
        <v>3629</v>
      </c>
    </row>
    <row r="425" ht="45.0" customHeight="true">
      <c r="A425" t="s" s="4">
        <v>1867</v>
      </c>
      <c r="B425" t="s" s="4">
        <v>8428</v>
      </c>
      <c r="C425" t="s" s="4">
        <v>3629</v>
      </c>
      <c r="D425" t="s" s="4">
        <v>2904</v>
      </c>
      <c r="E425" t="s" s="4">
        <v>2904</v>
      </c>
      <c r="F425" t="s" s="4">
        <v>3629</v>
      </c>
      <c r="G425" t="s" s="4">
        <v>3629</v>
      </c>
    </row>
    <row r="426" ht="45.0" customHeight="true">
      <c r="A426" t="s" s="4">
        <v>1874</v>
      </c>
      <c r="B426" t="s" s="4">
        <v>8429</v>
      </c>
      <c r="C426" t="s" s="4">
        <v>3629</v>
      </c>
      <c r="D426" t="s" s="4">
        <v>2904</v>
      </c>
      <c r="E426" t="s" s="4">
        <v>2904</v>
      </c>
      <c r="F426" t="s" s="4">
        <v>3629</v>
      </c>
      <c r="G426" t="s" s="4">
        <v>3629</v>
      </c>
    </row>
    <row r="427" ht="45.0" customHeight="true">
      <c r="A427" t="s" s="4">
        <v>1879</v>
      </c>
      <c r="B427" t="s" s="4">
        <v>8430</v>
      </c>
      <c r="C427" t="s" s="4">
        <v>3629</v>
      </c>
      <c r="D427" t="s" s="4">
        <v>2904</v>
      </c>
      <c r="E427" t="s" s="4">
        <v>2904</v>
      </c>
      <c r="F427" t="s" s="4">
        <v>3629</v>
      </c>
      <c r="G427" t="s" s="4">
        <v>3629</v>
      </c>
    </row>
    <row r="428" ht="45.0" customHeight="true">
      <c r="A428" t="s" s="4">
        <v>1882</v>
      </c>
      <c r="B428" t="s" s="4">
        <v>8431</v>
      </c>
      <c r="C428" t="s" s="4">
        <v>3629</v>
      </c>
      <c r="D428" t="s" s="4">
        <v>2904</v>
      </c>
      <c r="E428" t="s" s="4">
        <v>2904</v>
      </c>
      <c r="F428" t="s" s="4">
        <v>3629</v>
      </c>
      <c r="G428" t="s" s="4">
        <v>3629</v>
      </c>
    </row>
    <row r="429" ht="45.0" customHeight="true">
      <c r="A429" t="s" s="4">
        <v>1888</v>
      </c>
      <c r="B429" t="s" s="4">
        <v>8432</v>
      </c>
      <c r="C429" t="s" s="4">
        <v>3629</v>
      </c>
      <c r="D429" t="s" s="4">
        <v>2904</v>
      </c>
      <c r="E429" t="s" s="4">
        <v>2904</v>
      </c>
      <c r="F429" t="s" s="4">
        <v>3629</v>
      </c>
      <c r="G429" t="s" s="4">
        <v>3629</v>
      </c>
    </row>
    <row r="430" ht="45.0" customHeight="true">
      <c r="A430" t="s" s="4">
        <v>1891</v>
      </c>
      <c r="B430" t="s" s="4">
        <v>8433</v>
      </c>
      <c r="C430" t="s" s="4">
        <v>3629</v>
      </c>
      <c r="D430" t="s" s="4">
        <v>2904</v>
      </c>
      <c r="E430" t="s" s="4">
        <v>2904</v>
      </c>
      <c r="F430" t="s" s="4">
        <v>3629</v>
      </c>
      <c r="G430" t="s" s="4">
        <v>3629</v>
      </c>
    </row>
    <row r="431" ht="45.0" customHeight="true">
      <c r="A431" t="s" s="4">
        <v>1895</v>
      </c>
      <c r="B431" t="s" s="4">
        <v>8434</v>
      </c>
      <c r="C431" t="s" s="4">
        <v>3629</v>
      </c>
      <c r="D431" t="s" s="4">
        <v>2904</v>
      </c>
      <c r="E431" t="s" s="4">
        <v>2904</v>
      </c>
      <c r="F431" t="s" s="4">
        <v>3629</v>
      </c>
      <c r="G431" t="s" s="4">
        <v>3629</v>
      </c>
    </row>
    <row r="432" ht="45.0" customHeight="true">
      <c r="A432" t="s" s="4">
        <v>1900</v>
      </c>
      <c r="B432" t="s" s="4">
        <v>8435</v>
      </c>
      <c r="C432" t="s" s="4">
        <v>3629</v>
      </c>
      <c r="D432" t="s" s="4">
        <v>2904</v>
      </c>
      <c r="E432" t="s" s="4">
        <v>2904</v>
      </c>
      <c r="F432" t="s" s="4">
        <v>3629</v>
      </c>
      <c r="G432" t="s" s="4">
        <v>3629</v>
      </c>
    </row>
    <row r="433" ht="45.0" customHeight="true">
      <c r="A433" t="s" s="4">
        <v>1906</v>
      </c>
      <c r="B433" t="s" s="4">
        <v>8436</v>
      </c>
      <c r="C433" t="s" s="4">
        <v>3629</v>
      </c>
      <c r="D433" t="s" s="4">
        <v>2904</v>
      </c>
      <c r="E433" t="s" s="4">
        <v>2904</v>
      </c>
      <c r="F433" t="s" s="4">
        <v>3629</v>
      </c>
      <c r="G433" t="s" s="4">
        <v>3629</v>
      </c>
    </row>
    <row r="434" ht="45.0" customHeight="true">
      <c r="A434" t="s" s="4">
        <v>1909</v>
      </c>
      <c r="B434" t="s" s="4">
        <v>8437</v>
      </c>
      <c r="C434" t="s" s="4">
        <v>3629</v>
      </c>
      <c r="D434" t="s" s="4">
        <v>2904</v>
      </c>
      <c r="E434" t="s" s="4">
        <v>2904</v>
      </c>
      <c r="F434" t="s" s="4">
        <v>3629</v>
      </c>
      <c r="G434" t="s" s="4">
        <v>3629</v>
      </c>
    </row>
    <row r="435" ht="45.0" customHeight="true">
      <c r="A435" t="s" s="4">
        <v>1913</v>
      </c>
      <c r="B435" t="s" s="4">
        <v>8438</v>
      </c>
      <c r="C435" t="s" s="4">
        <v>3629</v>
      </c>
      <c r="D435" t="s" s="4">
        <v>2904</v>
      </c>
      <c r="E435" t="s" s="4">
        <v>2904</v>
      </c>
      <c r="F435" t="s" s="4">
        <v>3629</v>
      </c>
      <c r="G435" t="s" s="4">
        <v>3629</v>
      </c>
    </row>
    <row r="436" ht="45.0" customHeight="true">
      <c r="A436" t="s" s="4">
        <v>1915</v>
      </c>
      <c r="B436" t="s" s="4">
        <v>8439</v>
      </c>
      <c r="C436" t="s" s="4">
        <v>3629</v>
      </c>
      <c r="D436" t="s" s="4">
        <v>2904</v>
      </c>
      <c r="E436" t="s" s="4">
        <v>2904</v>
      </c>
      <c r="F436" t="s" s="4">
        <v>3629</v>
      </c>
      <c r="G436" t="s" s="4">
        <v>3629</v>
      </c>
    </row>
    <row r="437" ht="45.0" customHeight="true">
      <c r="A437" t="s" s="4">
        <v>1917</v>
      </c>
      <c r="B437" t="s" s="4">
        <v>8440</v>
      </c>
      <c r="C437" t="s" s="4">
        <v>3629</v>
      </c>
      <c r="D437" t="s" s="4">
        <v>2904</v>
      </c>
      <c r="E437" t="s" s="4">
        <v>2904</v>
      </c>
      <c r="F437" t="s" s="4">
        <v>3629</v>
      </c>
      <c r="G437" t="s" s="4">
        <v>3629</v>
      </c>
    </row>
    <row r="438" ht="45.0" customHeight="true">
      <c r="A438" t="s" s="4">
        <v>1919</v>
      </c>
      <c r="B438" t="s" s="4">
        <v>8441</v>
      </c>
      <c r="C438" t="s" s="4">
        <v>3629</v>
      </c>
      <c r="D438" t="s" s="4">
        <v>2904</v>
      </c>
      <c r="E438" t="s" s="4">
        <v>2904</v>
      </c>
      <c r="F438" t="s" s="4">
        <v>3629</v>
      </c>
      <c r="G438" t="s" s="4">
        <v>3629</v>
      </c>
    </row>
    <row r="439" ht="45.0" customHeight="true">
      <c r="A439" t="s" s="4">
        <v>1923</v>
      </c>
      <c r="B439" t="s" s="4">
        <v>8442</v>
      </c>
      <c r="C439" t="s" s="4">
        <v>3629</v>
      </c>
      <c r="D439" t="s" s="4">
        <v>2904</v>
      </c>
      <c r="E439" t="s" s="4">
        <v>2904</v>
      </c>
      <c r="F439" t="s" s="4">
        <v>3629</v>
      </c>
      <c r="G439" t="s" s="4">
        <v>3629</v>
      </c>
    </row>
    <row r="440" ht="45.0" customHeight="true">
      <c r="A440" t="s" s="4">
        <v>1926</v>
      </c>
      <c r="B440" t="s" s="4">
        <v>8443</v>
      </c>
      <c r="C440" t="s" s="4">
        <v>3629</v>
      </c>
      <c r="D440" t="s" s="4">
        <v>2904</v>
      </c>
      <c r="E440" t="s" s="4">
        <v>2904</v>
      </c>
      <c r="F440" t="s" s="4">
        <v>3629</v>
      </c>
      <c r="G440" t="s" s="4">
        <v>3629</v>
      </c>
    </row>
    <row r="441" ht="45.0" customHeight="true">
      <c r="A441" t="s" s="4">
        <v>1930</v>
      </c>
      <c r="B441" t="s" s="4">
        <v>8444</v>
      </c>
      <c r="C441" t="s" s="4">
        <v>3629</v>
      </c>
      <c r="D441" t="s" s="4">
        <v>2904</v>
      </c>
      <c r="E441" t="s" s="4">
        <v>2904</v>
      </c>
      <c r="F441" t="s" s="4">
        <v>3629</v>
      </c>
      <c r="G441" t="s" s="4">
        <v>3629</v>
      </c>
    </row>
    <row r="442" ht="45.0" customHeight="true">
      <c r="A442" t="s" s="4">
        <v>1935</v>
      </c>
      <c r="B442" t="s" s="4">
        <v>8445</v>
      </c>
      <c r="C442" t="s" s="4">
        <v>3629</v>
      </c>
      <c r="D442" t="s" s="4">
        <v>2904</v>
      </c>
      <c r="E442" t="s" s="4">
        <v>2904</v>
      </c>
      <c r="F442" t="s" s="4">
        <v>3629</v>
      </c>
      <c r="G442" t="s" s="4">
        <v>3629</v>
      </c>
    </row>
    <row r="443" ht="45.0" customHeight="true">
      <c r="A443" t="s" s="4">
        <v>1938</v>
      </c>
      <c r="B443" t="s" s="4">
        <v>8446</v>
      </c>
      <c r="C443" t="s" s="4">
        <v>3629</v>
      </c>
      <c r="D443" t="s" s="4">
        <v>2904</v>
      </c>
      <c r="E443" t="s" s="4">
        <v>2904</v>
      </c>
      <c r="F443" t="s" s="4">
        <v>3629</v>
      </c>
      <c r="G443" t="s" s="4">
        <v>3629</v>
      </c>
    </row>
    <row r="444" ht="45.0" customHeight="true">
      <c r="A444" t="s" s="4">
        <v>1946</v>
      </c>
      <c r="B444" t="s" s="4">
        <v>8447</v>
      </c>
      <c r="C444" t="s" s="4">
        <v>3629</v>
      </c>
      <c r="D444" t="s" s="4">
        <v>2904</v>
      </c>
      <c r="E444" t="s" s="4">
        <v>2904</v>
      </c>
      <c r="F444" t="s" s="4">
        <v>3629</v>
      </c>
      <c r="G444" t="s" s="4">
        <v>3629</v>
      </c>
    </row>
    <row r="445" ht="45.0" customHeight="true">
      <c r="A445" t="s" s="4">
        <v>1949</v>
      </c>
      <c r="B445" t="s" s="4">
        <v>8448</v>
      </c>
      <c r="C445" t="s" s="4">
        <v>3629</v>
      </c>
      <c r="D445" t="s" s="4">
        <v>2904</v>
      </c>
      <c r="E445" t="s" s="4">
        <v>2904</v>
      </c>
      <c r="F445" t="s" s="4">
        <v>3629</v>
      </c>
      <c r="G445" t="s" s="4">
        <v>3629</v>
      </c>
    </row>
    <row r="446" ht="45.0" customHeight="true">
      <c r="A446" t="s" s="4">
        <v>1953</v>
      </c>
      <c r="B446" t="s" s="4">
        <v>8449</v>
      </c>
      <c r="C446" t="s" s="4">
        <v>3629</v>
      </c>
      <c r="D446" t="s" s="4">
        <v>2904</v>
      </c>
      <c r="E446" t="s" s="4">
        <v>2904</v>
      </c>
      <c r="F446" t="s" s="4">
        <v>3629</v>
      </c>
      <c r="G446" t="s" s="4">
        <v>3629</v>
      </c>
    </row>
    <row r="447" ht="45.0" customHeight="true">
      <c r="A447" t="s" s="4">
        <v>1955</v>
      </c>
      <c r="B447" t="s" s="4">
        <v>8450</v>
      </c>
      <c r="C447" t="s" s="4">
        <v>3629</v>
      </c>
      <c r="D447" t="s" s="4">
        <v>2904</v>
      </c>
      <c r="E447" t="s" s="4">
        <v>2904</v>
      </c>
      <c r="F447" t="s" s="4">
        <v>3629</v>
      </c>
      <c r="G447" t="s" s="4">
        <v>3629</v>
      </c>
    </row>
    <row r="448" ht="45.0" customHeight="true">
      <c r="A448" t="s" s="4">
        <v>1958</v>
      </c>
      <c r="B448" t="s" s="4">
        <v>8451</v>
      </c>
      <c r="C448" t="s" s="4">
        <v>3629</v>
      </c>
      <c r="D448" t="s" s="4">
        <v>2904</v>
      </c>
      <c r="E448" t="s" s="4">
        <v>2904</v>
      </c>
      <c r="F448" t="s" s="4">
        <v>3629</v>
      </c>
      <c r="G448" t="s" s="4">
        <v>3629</v>
      </c>
    </row>
    <row r="449" ht="45.0" customHeight="true">
      <c r="A449" t="s" s="4">
        <v>1961</v>
      </c>
      <c r="B449" t="s" s="4">
        <v>8452</v>
      </c>
      <c r="C449" t="s" s="4">
        <v>3629</v>
      </c>
      <c r="D449" t="s" s="4">
        <v>2904</v>
      </c>
      <c r="E449" t="s" s="4">
        <v>2904</v>
      </c>
      <c r="F449" t="s" s="4">
        <v>3629</v>
      </c>
      <c r="G449" t="s" s="4">
        <v>3629</v>
      </c>
    </row>
    <row r="450" ht="45.0" customHeight="true">
      <c r="A450" t="s" s="4">
        <v>1964</v>
      </c>
      <c r="B450" t="s" s="4">
        <v>8453</v>
      </c>
      <c r="C450" t="s" s="4">
        <v>3629</v>
      </c>
      <c r="D450" t="s" s="4">
        <v>2904</v>
      </c>
      <c r="E450" t="s" s="4">
        <v>2904</v>
      </c>
      <c r="F450" t="s" s="4">
        <v>3629</v>
      </c>
      <c r="G450" t="s" s="4">
        <v>3629</v>
      </c>
    </row>
    <row r="451" ht="45.0" customHeight="true">
      <c r="A451" t="s" s="4">
        <v>1967</v>
      </c>
      <c r="B451" t="s" s="4">
        <v>8454</v>
      </c>
      <c r="C451" t="s" s="4">
        <v>3629</v>
      </c>
      <c r="D451" t="s" s="4">
        <v>2904</v>
      </c>
      <c r="E451" t="s" s="4">
        <v>2904</v>
      </c>
      <c r="F451" t="s" s="4">
        <v>3629</v>
      </c>
      <c r="G451" t="s" s="4">
        <v>3629</v>
      </c>
    </row>
    <row r="452" ht="45.0" customHeight="true">
      <c r="A452" t="s" s="4">
        <v>1973</v>
      </c>
      <c r="B452" t="s" s="4">
        <v>8455</v>
      </c>
      <c r="C452" t="s" s="4">
        <v>3629</v>
      </c>
      <c r="D452" t="s" s="4">
        <v>2904</v>
      </c>
      <c r="E452" t="s" s="4">
        <v>2904</v>
      </c>
      <c r="F452" t="s" s="4">
        <v>3629</v>
      </c>
      <c r="G452" t="s" s="4">
        <v>3629</v>
      </c>
    </row>
    <row r="453" ht="45.0" customHeight="true">
      <c r="A453" t="s" s="4">
        <v>1978</v>
      </c>
      <c r="B453" t="s" s="4">
        <v>8456</v>
      </c>
      <c r="C453" t="s" s="4">
        <v>3629</v>
      </c>
      <c r="D453" t="s" s="4">
        <v>2904</v>
      </c>
      <c r="E453" t="s" s="4">
        <v>2904</v>
      </c>
      <c r="F453" t="s" s="4">
        <v>3629</v>
      </c>
      <c r="G453" t="s" s="4">
        <v>3629</v>
      </c>
    </row>
    <row r="454" ht="45.0" customHeight="true">
      <c r="A454" t="s" s="4">
        <v>1982</v>
      </c>
      <c r="B454" t="s" s="4">
        <v>8457</v>
      </c>
      <c r="C454" t="s" s="4">
        <v>3629</v>
      </c>
      <c r="D454" t="s" s="4">
        <v>2904</v>
      </c>
      <c r="E454" t="s" s="4">
        <v>2904</v>
      </c>
      <c r="F454" t="s" s="4">
        <v>3629</v>
      </c>
      <c r="G454" t="s" s="4">
        <v>3629</v>
      </c>
    </row>
    <row r="455" ht="45.0" customHeight="true">
      <c r="A455" t="s" s="4">
        <v>1986</v>
      </c>
      <c r="B455" t="s" s="4">
        <v>8458</v>
      </c>
      <c r="C455" t="s" s="4">
        <v>3629</v>
      </c>
      <c r="D455" t="s" s="4">
        <v>2904</v>
      </c>
      <c r="E455" t="s" s="4">
        <v>2904</v>
      </c>
      <c r="F455" t="s" s="4">
        <v>3629</v>
      </c>
      <c r="G455" t="s" s="4">
        <v>3629</v>
      </c>
    </row>
    <row r="456" ht="45.0" customHeight="true">
      <c r="A456" t="s" s="4">
        <v>1991</v>
      </c>
      <c r="B456" t="s" s="4">
        <v>8459</v>
      </c>
      <c r="C456" t="s" s="4">
        <v>3629</v>
      </c>
      <c r="D456" t="s" s="4">
        <v>2904</v>
      </c>
      <c r="E456" t="s" s="4">
        <v>2904</v>
      </c>
      <c r="F456" t="s" s="4">
        <v>3629</v>
      </c>
      <c r="G456" t="s" s="4">
        <v>3629</v>
      </c>
    </row>
    <row r="457" ht="45.0" customHeight="true">
      <c r="A457" t="s" s="4">
        <v>1996</v>
      </c>
      <c r="B457" t="s" s="4">
        <v>8460</v>
      </c>
      <c r="C457" t="s" s="4">
        <v>3629</v>
      </c>
      <c r="D457" t="s" s="4">
        <v>2904</v>
      </c>
      <c r="E457" t="s" s="4">
        <v>2904</v>
      </c>
      <c r="F457" t="s" s="4">
        <v>3629</v>
      </c>
      <c r="G457" t="s" s="4">
        <v>3629</v>
      </c>
    </row>
    <row r="458" ht="45.0" customHeight="true">
      <c r="A458" t="s" s="4">
        <v>2001</v>
      </c>
      <c r="B458" t="s" s="4">
        <v>8461</v>
      </c>
      <c r="C458" t="s" s="4">
        <v>3629</v>
      </c>
      <c r="D458" t="s" s="4">
        <v>2904</v>
      </c>
      <c r="E458" t="s" s="4">
        <v>2904</v>
      </c>
      <c r="F458" t="s" s="4">
        <v>3629</v>
      </c>
      <c r="G458" t="s" s="4">
        <v>3629</v>
      </c>
    </row>
    <row r="459" ht="45.0" customHeight="true">
      <c r="A459" t="s" s="4">
        <v>2003</v>
      </c>
      <c r="B459" t="s" s="4">
        <v>8462</v>
      </c>
      <c r="C459" t="s" s="4">
        <v>3629</v>
      </c>
      <c r="D459" t="s" s="4">
        <v>2904</v>
      </c>
      <c r="E459" t="s" s="4">
        <v>2904</v>
      </c>
      <c r="F459" t="s" s="4">
        <v>3629</v>
      </c>
      <c r="G459" t="s" s="4">
        <v>3629</v>
      </c>
    </row>
    <row r="460" ht="45.0" customHeight="true">
      <c r="A460" t="s" s="4">
        <v>2008</v>
      </c>
      <c r="B460" t="s" s="4">
        <v>8463</v>
      </c>
      <c r="C460" t="s" s="4">
        <v>3629</v>
      </c>
      <c r="D460" t="s" s="4">
        <v>2904</v>
      </c>
      <c r="E460" t="s" s="4">
        <v>2904</v>
      </c>
      <c r="F460" t="s" s="4">
        <v>3629</v>
      </c>
      <c r="G460" t="s" s="4">
        <v>3629</v>
      </c>
    </row>
    <row r="461" ht="45.0" customHeight="true">
      <c r="A461" t="s" s="4">
        <v>2011</v>
      </c>
      <c r="B461" t="s" s="4">
        <v>8464</v>
      </c>
      <c r="C461" t="s" s="4">
        <v>3629</v>
      </c>
      <c r="D461" t="s" s="4">
        <v>2904</v>
      </c>
      <c r="E461" t="s" s="4">
        <v>2904</v>
      </c>
      <c r="F461" t="s" s="4">
        <v>3629</v>
      </c>
      <c r="G461" t="s" s="4">
        <v>3629</v>
      </c>
    </row>
    <row r="462" ht="45.0" customHeight="true">
      <c r="A462" t="s" s="4">
        <v>2013</v>
      </c>
      <c r="B462" t="s" s="4">
        <v>8465</v>
      </c>
      <c r="C462" t="s" s="4">
        <v>3629</v>
      </c>
      <c r="D462" t="s" s="4">
        <v>2904</v>
      </c>
      <c r="E462" t="s" s="4">
        <v>2904</v>
      </c>
      <c r="F462" t="s" s="4">
        <v>3629</v>
      </c>
      <c r="G462" t="s" s="4">
        <v>3629</v>
      </c>
    </row>
    <row r="463" ht="45.0" customHeight="true">
      <c r="A463" t="s" s="4">
        <v>2016</v>
      </c>
      <c r="B463" t="s" s="4">
        <v>8466</v>
      </c>
      <c r="C463" t="s" s="4">
        <v>3629</v>
      </c>
      <c r="D463" t="s" s="4">
        <v>2904</v>
      </c>
      <c r="E463" t="s" s="4">
        <v>2904</v>
      </c>
      <c r="F463" t="s" s="4">
        <v>3629</v>
      </c>
      <c r="G463" t="s" s="4">
        <v>3629</v>
      </c>
    </row>
    <row r="464" ht="45.0" customHeight="true">
      <c r="A464" t="s" s="4">
        <v>2018</v>
      </c>
      <c r="B464" t="s" s="4">
        <v>8467</v>
      </c>
      <c r="C464" t="s" s="4">
        <v>3629</v>
      </c>
      <c r="D464" t="s" s="4">
        <v>2904</v>
      </c>
      <c r="E464" t="s" s="4">
        <v>2904</v>
      </c>
      <c r="F464" t="s" s="4">
        <v>3629</v>
      </c>
      <c r="G464" t="s" s="4">
        <v>3629</v>
      </c>
    </row>
    <row r="465" ht="45.0" customHeight="true">
      <c r="A465" t="s" s="4">
        <v>2023</v>
      </c>
      <c r="B465" t="s" s="4">
        <v>8468</v>
      </c>
      <c r="C465" t="s" s="4">
        <v>3629</v>
      </c>
      <c r="D465" t="s" s="4">
        <v>2904</v>
      </c>
      <c r="E465" t="s" s="4">
        <v>2904</v>
      </c>
      <c r="F465" t="s" s="4">
        <v>3629</v>
      </c>
      <c r="G465" t="s" s="4">
        <v>3629</v>
      </c>
    </row>
    <row r="466" ht="45.0" customHeight="true">
      <c r="A466" t="s" s="4">
        <v>2027</v>
      </c>
      <c r="B466" t="s" s="4">
        <v>8469</v>
      </c>
      <c r="C466" t="s" s="4">
        <v>3629</v>
      </c>
      <c r="D466" t="s" s="4">
        <v>2904</v>
      </c>
      <c r="E466" t="s" s="4">
        <v>2904</v>
      </c>
      <c r="F466" t="s" s="4">
        <v>3629</v>
      </c>
      <c r="G466" t="s" s="4">
        <v>3629</v>
      </c>
    </row>
    <row r="467" ht="45.0" customHeight="true">
      <c r="A467" t="s" s="4">
        <v>2031</v>
      </c>
      <c r="B467" t="s" s="4">
        <v>8470</v>
      </c>
      <c r="C467" t="s" s="4">
        <v>3629</v>
      </c>
      <c r="D467" t="s" s="4">
        <v>2904</v>
      </c>
      <c r="E467" t="s" s="4">
        <v>2904</v>
      </c>
      <c r="F467" t="s" s="4">
        <v>3629</v>
      </c>
      <c r="G467" t="s" s="4">
        <v>3629</v>
      </c>
    </row>
    <row r="468" ht="45.0" customHeight="true">
      <c r="A468" t="s" s="4">
        <v>2036</v>
      </c>
      <c r="B468" t="s" s="4">
        <v>8471</v>
      </c>
      <c r="C468" t="s" s="4">
        <v>3629</v>
      </c>
      <c r="D468" t="s" s="4">
        <v>2904</v>
      </c>
      <c r="E468" t="s" s="4">
        <v>2904</v>
      </c>
      <c r="F468" t="s" s="4">
        <v>3629</v>
      </c>
      <c r="G468" t="s" s="4">
        <v>3629</v>
      </c>
    </row>
    <row r="469" ht="45.0" customHeight="true">
      <c r="A469" t="s" s="4">
        <v>2041</v>
      </c>
      <c r="B469" t="s" s="4">
        <v>8472</v>
      </c>
      <c r="C469" t="s" s="4">
        <v>3629</v>
      </c>
      <c r="D469" t="s" s="4">
        <v>2904</v>
      </c>
      <c r="E469" t="s" s="4">
        <v>2904</v>
      </c>
      <c r="F469" t="s" s="4">
        <v>3629</v>
      </c>
      <c r="G469" t="s" s="4">
        <v>3629</v>
      </c>
    </row>
    <row r="470" ht="45.0" customHeight="true">
      <c r="A470" t="s" s="4">
        <v>2045</v>
      </c>
      <c r="B470" t="s" s="4">
        <v>8473</v>
      </c>
      <c r="C470" t="s" s="4">
        <v>3629</v>
      </c>
      <c r="D470" t="s" s="4">
        <v>2904</v>
      </c>
      <c r="E470" t="s" s="4">
        <v>2904</v>
      </c>
      <c r="F470" t="s" s="4">
        <v>3629</v>
      </c>
      <c r="G470" t="s" s="4">
        <v>3629</v>
      </c>
    </row>
    <row r="471" ht="45.0" customHeight="true">
      <c r="A471" t="s" s="4">
        <v>2050</v>
      </c>
      <c r="B471" t="s" s="4">
        <v>8474</v>
      </c>
      <c r="C471" t="s" s="4">
        <v>3629</v>
      </c>
      <c r="D471" t="s" s="4">
        <v>2904</v>
      </c>
      <c r="E471" t="s" s="4">
        <v>2904</v>
      </c>
      <c r="F471" t="s" s="4">
        <v>3629</v>
      </c>
      <c r="G471" t="s" s="4">
        <v>3629</v>
      </c>
    </row>
    <row r="472" ht="45.0" customHeight="true">
      <c r="A472" t="s" s="4">
        <v>2054</v>
      </c>
      <c r="B472" t="s" s="4">
        <v>8475</v>
      </c>
      <c r="C472" t="s" s="4">
        <v>3629</v>
      </c>
      <c r="D472" t="s" s="4">
        <v>2904</v>
      </c>
      <c r="E472" t="s" s="4">
        <v>2904</v>
      </c>
      <c r="F472" t="s" s="4">
        <v>3629</v>
      </c>
      <c r="G472" t="s" s="4">
        <v>3629</v>
      </c>
    </row>
    <row r="473" ht="45.0" customHeight="true">
      <c r="A473" t="s" s="4">
        <v>2058</v>
      </c>
      <c r="B473" t="s" s="4">
        <v>8476</v>
      </c>
      <c r="C473" t="s" s="4">
        <v>3629</v>
      </c>
      <c r="D473" t="s" s="4">
        <v>2904</v>
      </c>
      <c r="E473" t="s" s="4">
        <v>2904</v>
      </c>
      <c r="F473" t="s" s="4">
        <v>3629</v>
      </c>
      <c r="G473" t="s" s="4">
        <v>3629</v>
      </c>
    </row>
    <row r="474" ht="45.0" customHeight="true">
      <c r="A474" t="s" s="4">
        <v>2063</v>
      </c>
      <c r="B474" t="s" s="4">
        <v>8477</v>
      </c>
      <c r="C474" t="s" s="4">
        <v>3629</v>
      </c>
      <c r="D474" t="s" s="4">
        <v>2904</v>
      </c>
      <c r="E474" t="s" s="4">
        <v>2904</v>
      </c>
      <c r="F474" t="s" s="4">
        <v>3629</v>
      </c>
      <c r="G474" t="s" s="4">
        <v>3629</v>
      </c>
    </row>
    <row r="475" ht="45.0" customHeight="true">
      <c r="A475" t="s" s="4">
        <v>2067</v>
      </c>
      <c r="B475" t="s" s="4">
        <v>8478</v>
      </c>
      <c r="C475" t="s" s="4">
        <v>3629</v>
      </c>
      <c r="D475" t="s" s="4">
        <v>2904</v>
      </c>
      <c r="E475" t="s" s="4">
        <v>2904</v>
      </c>
      <c r="F475" t="s" s="4">
        <v>3629</v>
      </c>
      <c r="G475" t="s" s="4">
        <v>3629</v>
      </c>
    </row>
    <row r="476" ht="45.0" customHeight="true">
      <c r="A476" t="s" s="4">
        <v>2069</v>
      </c>
      <c r="B476" t="s" s="4">
        <v>8479</v>
      </c>
      <c r="C476" t="s" s="4">
        <v>3629</v>
      </c>
      <c r="D476" t="s" s="4">
        <v>2904</v>
      </c>
      <c r="E476" t="s" s="4">
        <v>2904</v>
      </c>
      <c r="F476" t="s" s="4">
        <v>3629</v>
      </c>
      <c r="G476" t="s" s="4">
        <v>3629</v>
      </c>
    </row>
    <row r="477" ht="45.0" customHeight="true">
      <c r="A477" t="s" s="4">
        <v>2072</v>
      </c>
      <c r="B477" t="s" s="4">
        <v>8480</v>
      </c>
      <c r="C477" t="s" s="4">
        <v>3629</v>
      </c>
      <c r="D477" t="s" s="4">
        <v>2904</v>
      </c>
      <c r="E477" t="s" s="4">
        <v>2904</v>
      </c>
      <c r="F477" t="s" s="4">
        <v>3629</v>
      </c>
      <c r="G477" t="s" s="4">
        <v>3629</v>
      </c>
    </row>
    <row r="478" ht="45.0" customHeight="true">
      <c r="A478" t="s" s="4">
        <v>2076</v>
      </c>
      <c r="B478" t="s" s="4">
        <v>8481</v>
      </c>
      <c r="C478" t="s" s="4">
        <v>3629</v>
      </c>
      <c r="D478" t="s" s="4">
        <v>2904</v>
      </c>
      <c r="E478" t="s" s="4">
        <v>2904</v>
      </c>
      <c r="F478" t="s" s="4">
        <v>3629</v>
      </c>
      <c r="G478" t="s" s="4">
        <v>3629</v>
      </c>
    </row>
    <row r="479" ht="45.0" customHeight="true">
      <c r="A479" t="s" s="4">
        <v>2078</v>
      </c>
      <c r="B479" t="s" s="4">
        <v>8482</v>
      </c>
      <c r="C479" t="s" s="4">
        <v>3629</v>
      </c>
      <c r="D479" t="s" s="4">
        <v>2904</v>
      </c>
      <c r="E479" t="s" s="4">
        <v>2904</v>
      </c>
      <c r="F479" t="s" s="4">
        <v>3629</v>
      </c>
      <c r="G479" t="s" s="4">
        <v>3629</v>
      </c>
    </row>
    <row r="480" ht="45.0" customHeight="true">
      <c r="A480" t="s" s="4">
        <v>2083</v>
      </c>
      <c r="B480" t="s" s="4">
        <v>8483</v>
      </c>
      <c r="C480" t="s" s="4">
        <v>3629</v>
      </c>
      <c r="D480" t="s" s="4">
        <v>2904</v>
      </c>
      <c r="E480" t="s" s="4">
        <v>2904</v>
      </c>
      <c r="F480" t="s" s="4">
        <v>3629</v>
      </c>
      <c r="G480" t="s" s="4">
        <v>3629</v>
      </c>
    </row>
    <row r="481" ht="45.0" customHeight="true">
      <c r="A481" t="s" s="4">
        <v>2087</v>
      </c>
      <c r="B481" t="s" s="4">
        <v>8484</v>
      </c>
      <c r="C481" t="s" s="4">
        <v>3629</v>
      </c>
      <c r="D481" t="s" s="4">
        <v>2904</v>
      </c>
      <c r="E481" t="s" s="4">
        <v>2904</v>
      </c>
      <c r="F481" t="s" s="4">
        <v>3629</v>
      </c>
      <c r="G481" t="s" s="4">
        <v>3629</v>
      </c>
    </row>
    <row r="482" ht="45.0" customHeight="true">
      <c r="A482" t="s" s="4">
        <v>2089</v>
      </c>
      <c r="B482" t="s" s="4">
        <v>8485</v>
      </c>
      <c r="C482" t="s" s="4">
        <v>3629</v>
      </c>
      <c r="D482" t="s" s="4">
        <v>2904</v>
      </c>
      <c r="E482" t="s" s="4">
        <v>2904</v>
      </c>
      <c r="F482" t="s" s="4">
        <v>3629</v>
      </c>
      <c r="G482" t="s" s="4">
        <v>3629</v>
      </c>
    </row>
    <row r="483" ht="45.0" customHeight="true">
      <c r="A483" t="s" s="4">
        <v>2091</v>
      </c>
      <c r="B483" t="s" s="4">
        <v>8486</v>
      </c>
      <c r="C483" t="s" s="4">
        <v>3629</v>
      </c>
      <c r="D483" t="s" s="4">
        <v>2904</v>
      </c>
      <c r="E483" t="s" s="4">
        <v>2904</v>
      </c>
      <c r="F483" t="s" s="4">
        <v>3629</v>
      </c>
      <c r="G483" t="s" s="4">
        <v>3629</v>
      </c>
    </row>
    <row r="484" ht="45.0" customHeight="true">
      <c r="A484" t="s" s="4">
        <v>2093</v>
      </c>
      <c r="B484" t="s" s="4">
        <v>8487</v>
      </c>
      <c r="C484" t="s" s="4">
        <v>3629</v>
      </c>
      <c r="D484" t="s" s="4">
        <v>2904</v>
      </c>
      <c r="E484" t="s" s="4">
        <v>2904</v>
      </c>
      <c r="F484" t="s" s="4">
        <v>3629</v>
      </c>
      <c r="G484" t="s" s="4">
        <v>3629</v>
      </c>
    </row>
    <row r="485" ht="45.0" customHeight="true">
      <c r="A485" t="s" s="4">
        <v>2096</v>
      </c>
      <c r="B485" t="s" s="4">
        <v>8488</v>
      </c>
      <c r="C485" t="s" s="4">
        <v>3629</v>
      </c>
      <c r="D485" t="s" s="4">
        <v>2904</v>
      </c>
      <c r="E485" t="s" s="4">
        <v>2904</v>
      </c>
      <c r="F485" t="s" s="4">
        <v>3629</v>
      </c>
      <c r="G485" t="s" s="4">
        <v>3629</v>
      </c>
    </row>
    <row r="486" ht="45.0" customHeight="true">
      <c r="A486" t="s" s="4">
        <v>2100</v>
      </c>
      <c r="B486" t="s" s="4">
        <v>8489</v>
      </c>
      <c r="C486" t="s" s="4">
        <v>3629</v>
      </c>
      <c r="D486" t="s" s="4">
        <v>2904</v>
      </c>
      <c r="E486" t="s" s="4">
        <v>2904</v>
      </c>
      <c r="F486" t="s" s="4">
        <v>3629</v>
      </c>
      <c r="G486" t="s" s="4">
        <v>3629</v>
      </c>
    </row>
    <row r="487" ht="45.0" customHeight="true">
      <c r="A487" t="s" s="4">
        <v>2104</v>
      </c>
      <c r="B487" t="s" s="4">
        <v>8490</v>
      </c>
      <c r="C487" t="s" s="4">
        <v>3629</v>
      </c>
      <c r="D487" t="s" s="4">
        <v>2904</v>
      </c>
      <c r="E487" t="s" s="4">
        <v>2904</v>
      </c>
      <c r="F487" t="s" s="4">
        <v>3629</v>
      </c>
      <c r="G487" t="s" s="4">
        <v>3629</v>
      </c>
    </row>
    <row r="488" ht="45.0" customHeight="true">
      <c r="A488" t="s" s="4">
        <v>2109</v>
      </c>
      <c r="B488" t="s" s="4">
        <v>8491</v>
      </c>
      <c r="C488" t="s" s="4">
        <v>3629</v>
      </c>
      <c r="D488" t="s" s="4">
        <v>2904</v>
      </c>
      <c r="E488" t="s" s="4">
        <v>2904</v>
      </c>
      <c r="F488" t="s" s="4">
        <v>3629</v>
      </c>
      <c r="G488" t="s" s="4">
        <v>3629</v>
      </c>
    </row>
    <row r="489" ht="45.0" customHeight="true">
      <c r="A489" t="s" s="4">
        <v>2112</v>
      </c>
      <c r="B489" t="s" s="4">
        <v>8492</v>
      </c>
      <c r="C489" t="s" s="4">
        <v>3629</v>
      </c>
      <c r="D489" t="s" s="4">
        <v>2904</v>
      </c>
      <c r="E489" t="s" s="4">
        <v>2904</v>
      </c>
      <c r="F489" t="s" s="4">
        <v>3629</v>
      </c>
      <c r="G489" t="s" s="4">
        <v>3629</v>
      </c>
    </row>
    <row r="490" ht="45.0" customHeight="true">
      <c r="A490" t="s" s="4">
        <v>2115</v>
      </c>
      <c r="B490" t="s" s="4">
        <v>8493</v>
      </c>
      <c r="C490" t="s" s="4">
        <v>3629</v>
      </c>
      <c r="D490" t="s" s="4">
        <v>2904</v>
      </c>
      <c r="E490" t="s" s="4">
        <v>2904</v>
      </c>
      <c r="F490" t="s" s="4">
        <v>3629</v>
      </c>
      <c r="G490" t="s" s="4">
        <v>3629</v>
      </c>
    </row>
    <row r="491" ht="45.0" customHeight="true">
      <c r="A491" t="s" s="4">
        <v>2117</v>
      </c>
      <c r="B491" t="s" s="4">
        <v>8494</v>
      </c>
      <c r="C491" t="s" s="4">
        <v>3629</v>
      </c>
      <c r="D491" t="s" s="4">
        <v>2904</v>
      </c>
      <c r="E491" t="s" s="4">
        <v>2904</v>
      </c>
      <c r="F491" t="s" s="4">
        <v>3629</v>
      </c>
      <c r="G491" t="s" s="4">
        <v>3629</v>
      </c>
    </row>
    <row r="492" ht="45.0" customHeight="true">
      <c r="A492" t="s" s="4">
        <v>2119</v>
      </c>
      <c r="B492" t="s" s="4">
        <v>8495</v>
      </c>
      <c r="C492" t="s" s="4">
        <v>3629</v>
      </c>
      <c r="D492" t="s" s="4">
        <v>2904</v>
      </c>
      <c r="E492" t="s" s="4">
        <v>2904</v>
      </c>
      <c r="F492" t="s" s="4">
        <v>3629</v>
      </c>
      <c r="G492" t="s" s="4">
        <v>3629</v>
      </c>
    </row>
    <row r="493" ht="45.0" customHeight="true">
      <c r="A493" t="s" s="4">
        <v>2122</v>
      </c>
      <c r="B493" t="s" s="4">
        <v>8496</v>
      </c>
      <c r="C493" t="s" s="4">
        <v>3629</v>
      </c>
      <c r="D493" t="s" s="4">
        <v>2904</v>
      </c>
      <c r="E493" t="s" s="4">
        <v>2904</v>
      </c>
      <c r="F493" t="s" s="4">
        <v>3629</v>
      </c>
      <c r="G493" t="s" s="4">
        <v>3629</v>
      </c>
    </row>
    <row r="494" ht="45.0" customHeight="true">
      <c r="A494" t="s" s="4">
        <v>2124</v>
      </c>
      <c r="B494" t="s" s="4">
        <v>8497</v>
      </c>
      <c r="C494" t="s" s="4">
        <v>3629</v>
      </c>
      <c r="D494" t="s" s="4">
        <v>2904</v>
      </c>
      <c r="E494" t="s" s="4">
        <v>2904</v>
      </c>
      <c r="F494" t="s" s="4">
        <v>3629</v>
      </c>
      <c r="G494" t="s" s="4">
        <v>3629</v>
      </c>
    </row>
    <row r="495" ht="45.0" customHeight="true">
      <c r="A495" t="s" s="4">
        <v>2129</v>
      </c>
      <c r="B495" t="s" s="4">
        <v>8498</v>
      </c>
      <c r="C495" t="s" s="4">
        <v>3629</v>
      </c>
      <c r="D495" t="s" s="4">
        <v>2904</v>
      </c>
      <c r="E495" t="s" s="4">
        <v>2904</v>
      </c>
      <c r="F495" t="s" s="4">
        <v>3629</v>
      </c>
      <c r="G495" t="s" s="4">
        <v>3629</v>
      </c>
    </row>
    <row r="496" ht="45.0" customHeight="true">
      <c r="A496" t="s" s="4">
        <v>2132</v>
      </c>
      <c r="B496" t="s" s="4">
        <v>8499</v>
      </c>
      <c r="C496" t="s" s="4">
        <v>3629</v>
      </c>
      <c r="D496" t="s" s="4">
        <v>2904</v>
      </c>
      <c r="E496" t="s" s="4">
        <v>2904</v>
      </c>
      <c r="F496" t="s" s="4">
        <v>3629</v>
      </c>
      <c r="G496" t="s" s="4">
        <v>3629</v>
      </c>
    </row>
    <row r="497" ht="45.0" customHeight="true">
      <c r="A497" t="s" s="4">
        <v>2135</v>
      </c>
      <c r="B497" t="s" s="4">
        <v>8500</v>
      </c>
      <c r="C497" t="s" s="4">
        <v>3629</v>
      </c>
      <c r="D497" t="s" s="4">
        <v>2904</v>
      </c>
      <c r="E497" t="s" s="4">
        <v>2904</v>
      </c>
      <c r="F497" t="s" s="4">
        <v>3629</v>
      </c>
      <c r="G497" t="s" s="4">
        <v>3629</v>
      </c>
    </row>
    <row r="498" ht="45.0" customHeight="true">
      <c r="A498" t="s" s="4">
        <v>2139</v>
      </c>
      <c r="B498" t="s" s="4">
        <v>8501</v>
      </c>
      <c r="C498" t="s" s="4">
        <v>3629</v>
      </c>
      <c r="D498" t="s" s="4">
        <v>2904</v>
      </c>
      <c r="E498" t="s" s="4">
        <v>2904</v>
      </c>
      <c r="F498" t="s" s="4">
        <v>3629</v>
      </c>
      <c r="G498" t="s" s="4">
        <v>3629</v>
      </c>
    </row>
    <row r="499" ht="45.0" customHeight="true">
      <c r="A499" t="s" s="4">
        <v>2142</v>
      </c>
      <c r="B499" t="s" s="4">
        <v>8502</v>
      </c>
      <c r="C499" t="s" s="4">
        <v>3629</v>
      </c>
      <c r="D499" t="s" s="4">
        <v>2904</v>
      </c>
      <c r="E499" t="s" s="4">
        <v>2904</v>
      </c>
      <c r="F499" t="s" s="4">
        <v>3629</v>
      </c>
      <c r="G499" t="s" s="4">
        <v>3629</v>
      </c>
    </row>
    <row r="500" ht="45.0" customHeight="true">
      <c r="A500" t="s" s="4">
        <v>2145</v>
      </c>
      <c r="B500" t="s" s="4">
        <v>8503</v>
      </c>
      <c r="C500" t="s" s="4">
        <v>3629</v>
      </c>
      <c r="D500" t="s" s="4">
        <v>2904</v>
      </c>
      <c r="E500" t="s" s="4">
        <v>2904</v>
      </c>
      <c r="F500" t="s" s="4">
        <v>3629</v>
      </c>
      <c r="G500" t="s" s="4">
        <v>3629</v>
      </c>
    </row>
    <row r="501" ht="45.0" customHeight="true">
      <c r="A501" t="s" s="4">
        <v>2149</v>
      </c>
      <c r="B501" t="s" s="4">
        <v>8504</v>
      </c>
      <c r="C501" t="s" s="4">
        <v>3629</v>
      </c>
      <c r="D501" t="s" s="4">
        <v>2904</v>
      </c>
      <c r="E501" t="s" s="4">
        <v>2904</v>
      </c>
      <c r="F501" t="s" s="4">
        <v>3629</v>
      </c>
      <c r="G501" t="s" s="4">
        <v>3629</v>
      </c>
    </row>
    <row r="502" ht="45.0" customHeight="true">
      <c r="A502" t="s" s="4">
        <v>2153</v>
      </c>
      <c r="B502" t="s" s="4">
        <v>8505</v>
      </c>
      <c r="C502" t="s" s="4">
        <v>3629</v>
      </c>
      <c r="D502" t="s" s="4">
        <v>2904</v>
      </c>
      <c r="E502" t="s" s="4">
        <v>2904</v>
      </c>
      <c r="F502" t="s" s="4">
        <v>3629</v>
      </c>
      <c r="G502" t="s" s="4">
        <v>3629</v>
      </c>
    </row>
    <row r="503" ht="45.0" customHeight="true">
      <c r="A503" t="s" s="4">
        <v>2156</v>
      </c>
      <c r="B503" t="s" s="4">
        <v>8506</v>
      </c>
      <c r="C503" t="s" s="4">
        <v>3629</v>
      </c>
      <c r="D503" t="s" s="4">
        <v>2904</v>
      </c>
      <c r="E503" t="s" s="4">
        <v>2904</v>
      </c>
      <c r="F503" t="s" s="4">
        <v>3629</v>
      </c>
      <c r="G503" t="s" s="4">
        <v>3629</v>
      </c>
    </row>
    <row r="504" ht="45.0" customHeight="true">
      <c r="A504" t="s" s="4">
        <v>2158</v>
      </c>
      <c r="B504" t="s" s="4">
        <v>8507</v>
      </c>
      <c r="C504" t="s" s="4">
        <v>3629</v>
      </c>
      <c r="D504" t="s" s="4">
        <v>2904</v>
      </c>
      <c r="E504" t="s" s="4">
        <v>2904</v>
      </c>
      <c r="F504" t="s" s="4">
        <v>3629</v>
      </c>
      <c r="G504" t="s" s="4">
        <v>3629</v>
      </c>
    </row>
    <row r="505" ht="45.0" customHeight="true">
      <c r="A505" t="s" s="4">
        <v>2160</v>
      </c>
      <c r="B505" t="s" s="4">
        <v>8508</v>
      </c>
      <c r="C505" t="s" s="4">
        <v>3629</v>
      </c>
      <c r="D505" t="s" s="4">
        <v>2904</v>
      </c>
      <c r="E505" t="s" s="4">
        <v>2904</v>
      </c>
      <c r="F505" t="s" s="4">
        <v>3629</v>
      </c>
      <c r="G505" t="s" s="4">
        <v>3629</v>
      </c>
    </row>
    <row r="506" ht="45.0" customHeight="true">
      <c r="A506" t="s" s="4">
        <v>2163</v>
      </c>
      <c r="B506" t="s" s="4">
        <v>8509</v>
      </c>
      <c r="C506" t="s" s="4">
        <v>3629</v>
      </c>
      <c r="D506" t="s" s="4">
        <v>2904</v>
      </c>
      <c r="E506" t="s" s="4">
        <v>2904</v>
      </c>
      <c r="F506" t="s" s="4">
        <v>3629</v>
      </c>
      <c r="G506" t="s" s="4">
        <v>3629</v>
      </c>
    </row>
    <row r="507" ht="45.0" customHeight="true">
      <c r="A507" t="s" s="4">
        <v>2167</v>
      </c>
      <c r="B507" t="s" s="4">
        <v>8510</v>
      </c>
      <c r="C507" t="s" s="4">
        <v>3629</v>
      </c>
      <c r="D507" t="s" s="4">
        <v>2904</v>
      </c>
      <c r="E507" t="s" s="4">
        <v>2904</v>
      </c>
      <c r="F507" t="s" s="4">
        <v>3629</v>
      </c>
      <c r="G507" t="s" s="4">
        <v>3629</v>
      </c>
    </row>
    <row r="508" ht="45.0" customHeight="true">
      <c r="A508" t="s" s="4">
        <v>2170</v>
      </c>
      <c r="B508" t="s" s="4">
        <v>8511</v>
      </c>
      <c r="C508" t="s" s="4">
        <v>3629</v>
      </c>
      <c r="D508" t="s" s="4">
        <v>2904</v>
      </c>
      <c r="E508" t="s" s="4">
        <v>2904</v>
      </c>
      <c r="F508" t="s" s="4">
        <v>3629</v>
      </c>
      <c r="G508" t="s" s="4">
        <v>3629</v>
      </c>
    </row>
    <row r="509" ht="45.0" customHeight="true">
      <c r="A509" t="s" s="4">
        <v>2174</v>
      </c>
      <c r="B509" t="s" s="4">
        <v>8512</v>
      </c>
      <c r="C509" t="s" s="4">
        <v>3629</v>
      </c>
      <c r="D509" t="s" s="4">
        <v>2904</v>
      </c>
      <c r="E509" t="s" s="4">
        <v>2904</v>
      </c>
      <c r="F509" t="s" s="4">
        <v>3629</v>
      </c>
      <c r="G509" t="s" s="4">
        <v>3629</v>
      </c>
    </row>
    <row r="510" ht="45.0" customHeight="true">
      <c r="A510" t="s" s="4">
        <v>2177</v>
      </c>
      <c r="B510" t="s" s="4">
        <v>8513</v>
      </c>
      <c r="C510" t="s" s="4">
        <v>3629</v>
      </c>
      <c r="D510" t="s" s="4">
        <v>2904</v>
      </c>
      <c r="E510" t="s" s="4">
        <v>2904</v>
      </c>
      <c r="F510" t="s" s="4">
        <v>3629</v>
      </c>
      <c r="G510" t="s" s="4">
        <v>3629</v>
      </c>
    </row>
    <row r="511" ht="45.0" customHeight="true">
      <c r="A511" t="s" s="4">
        <v>2180</v>
      </c>
      <c r="B511" t="s" s="4">
        <v>8514</v>
      </c>
      <c r="C511" t="s" s="4">
        <v>3629</v>
      </c>
      <c r="D511" t="s" s="4">
        <v>2904</v>
      </c>
      <c r="E511" t="s" s="4">
        <v>2904</v>
      </c>
      <c r="F511" t="s" s="4">
        <v>3629</v>
      </c>
      <c r="G511" t="s" s="4">
        <v>3629</v>
      </c>
    </row>
    <row r="512" ht="45.0" customHeight="true">
      <c r="A512" t="s" s="4">
        <v>2183</v>
      </c>
      <c r="B512" t="s" s="4">
        <v>8515</v>
      </c>
      <c r="C512" t="s" s="4">
        <v>3629</v>
      </c>
      <c r="D512" t="s" s="4">
        <v>2904</v>
      </c>
      <c r="E512" t="s" s="4">
        <v>2904</v>
      </c>
      <c r="F512" t="s" s="4">
        <v>3629</v>
      </c>
      <c r="G512" t="s" s="4">
        <v>3629</v>
      </c>
    </row>
    <row r="513" ht="45.0" customHeight="true">
      <c r="A513" t="s" s="4">
        <v>2187</v>
      </c>
      <c r="B513" t="s" s="4">
        <v>8516</v>
      </c>
      <c r="C513" t="s" s="4">
        <v>3629</v>
      </c>
      <c r="D513" t="s" s="4">
        <v>2904</v>
      </c>
      <c r="E513" t="s" s="4">
        <v>2904</v>
      </c>
      <c r="F513" t="s" s="4">
        <v>3629</v>
      </c>
      <c r="G513" t="s" s="4">
        <v>3629</v>
      </c>
    </row>
    <row r="514" ht="45.0" customHeight="true">
      <c r="A514" t="s" s="4">
        <v>2192</v>
      </c>
      <c r="B514" t="s" s="4">
        <v>8517</v>
      </c>
      <c r="C514" t="s" s="4">
        <v>3629</v>
      </c>
      <c r="D514" t="s" s="4">
        <v>2904</v>
      </c>
      <c r="E514" t="s" s="4">
        <v>2904</v>
      </c>
      <c r="F514" t="s" s="4">
        <v>3629</v>
      </c>
      <c r="G514" t="s" s="4">
        <v>3629</v>
      </c>
    </row>
    <row r="515" ht="45.0" customHeight="true">
      <c r="A515" t="s" s="4">
        <v>2196</v>
      </c>
      <c r="B515" t="s" s="4">
        <v>8518</v>
      </c>
      <c r="C515" t="s" s="4">
        <v>3629</v>
      </c>
      <c r="D515" t="s" s="4">
        <v>2904</v>
      </c>
      <c r="E515" t="s" s="4">
        <v>2904</v>
      </c>
      <c r="F515" t="s" s="4">
        <v>3629</v>
      </c>
      <c r="G515" t="s" s="4">
        <v>3629</v>
      </c>
    </row>
    <row r="516" ht="45.0" customHeight="true">
      <c r="A516" t="s" s="4">
        <v>2201</v>
      </c>
      <c r="B516" t="s" s="4">
        <v>8519</v>
      </c>
      <c r="C516" t="s" s="4">
        <v>3629</v>
      </c>
      <c r="D516" t="s" s="4">
        <v>2904</v>
      </c>
      <c r="E516" t="s" s="4">
        <v>2904</v>
      </c>
      <c r="F516" t="s" s="4">
        <v>3629</v>
      </c>
      <c r="G516" t="s" s="4">
        <v>3629</v>
      </c>
    </row>
    <row r="517" ht="45.0" customHeight="true">
      <c r="A517" t="s" s="4">
        <v>2206</v>
      </c>
      <c r="B517" t="s" s="4">
        <v>8520</v>
      </c>
      <c r="C517" t="s" s="4">
        <v>3629</v>
      </c>
      <c r="D517" t="s" s="4">
        <v>2904</v>
      </c>
      <c r="E517" t="s" s="4">
        <v>2904</v>
      </c>
      <c r="F517" t="s" s="4">
        <v>3629</v>
      </c>
      <c r="G517" t="s" s="4">
        <v>3629</v>
      </c>
    </row>
    <row r="518" ht="45.0" customHeight="true">
      <c r="A518" t="s" s="4">
        <v>2211</v>
      </c>
      <c r="B518" t="s" s="4">
        <v>8521</v>
      </c>
      <c r="C518" t="s" s="4">
        <v>3629</v>
      </c>
      <c r="D518" t="s" s="4">
        <v>2904</v>
      </c>
      <c r="E518" t="s" s="4">
        <v>2904</v>
      </c>
      <c r="F518" t="s" s="4">
        <v>3629</v>
      </c>
      <c r="G518" t="s" s="4">
        <v>3629</v>
      </c>
    </row>
    <row r="519" ht="45.0" customHeight="true">
      <c r="A519" t="s" s="4">
        <v>2215</v>
      </c>
      <c r="B519" t="s" s="4">
        <v>8522</v>
      </c>
      <c r="C519" t="s" s="4">
        <v>3629</v>
      </c>
      <c r="D519" t="s" s="4">
        <v>2904</v>
      </c>
      <c r="E519" t="s" s="4">
        <v>2904</v>
      </c>
      <c r="F519" t="s" s="4">
        <v>3629</v>
      </c>
      <c r="G519" t="s" s="4">
        <v>3629</v>
      </c>
    </row>
    <row r="520" ht="45.0" customHeight="true">
      <c r="A520" t="s" s="4">
        <v>2219</v>
      </c>
      <c r="B520" t="s" s="4">
        <v>8523</v>
      </c>
      <c r="C520" t="s" s="4">
        <v>3629</v>
      </c>
      <c r="D520" t="s" s="4">
        <v>2904</v>
      </c>
      <c r="E520" t="s" s="4">
        <v>2904</v>
      </c>
      <c r="F520" t="s" s="4">
        <v>3629</v>
      </c>
      <c r="G520" t="s" s="4">
        <v>3629</v>
      </c>
    </row>
    <row r="521" ht="45.0" customHeight="true">
      <c r="A521" t="s" s="4">
        <v>2222</v>
      </c>
      <c r="B521" t="s" s="4">
        <v>8524</v>
      </c>
      <c r="C521" t="s" s="4">
        <v>3629</v>
      </c>
      <c r="D521" t="s" s="4">
        <v>2904</v>
      </c>
      <c r="E521" t="s" s="4">
        <v>2904</v>
      </c>
      <c r="F521" t="s" s="4">
        <v>3629</v>
      </c>
      <c r="G521" t="s" s="4">
        <v>3629</v>
      </c>
    </row>
    <row r="522" ht="45.0" customHeight="true">
      <c r="A522" t="s" s="4">
        <v>2225</v>
      </c>
      <c r="B522" t="s" s="4">
        <v>8525</v>
      </c>
      <c r="C522" t="s" s="4">
        <v>3629</v>
      </c>
      <c r="D522" t="s" s="4">
        <v>2904</v>
      </c>
      <c r="E522" t="s" s="4">
        <v>2904</v>
      </c>
      <c r="F522" t="s" s="4">
        <v>3629</v>
      </c>
      <c r="G522" t="s" s="4">
        <v>3629</v>
      </c>
    </row>
    <row r="523" ht="45.0" customHeight="true">
      <c r="A523" t="s" s="4">
        <v>2228</v>
      </c>
      <c r="B523" t="s" s="4">
        <v>8526</v>
      </c>
      <c r="C523" t="s" s="4">
        <v>3629</v>
      </c>
      <c r="D523" t="s" s="4">
        <v>2904</v>
      </c>
      <c r="E523" t="s" s="4">
        <v>2904</v>
      </c>
      <c r="F523" t="s" s="4">
        <v>3629</v>
      </c>
      <c r="G523" t="s" s="4">
        <v>3629</v>
      </c>
    </row>
    <row r="524" ht="45.0" customHeight="true">
      <c r="A524" t="s" s="4">
        <v>2231</v>
      </c>
      <c r="B524" t="s" s="4">
        <v>8527</v>
      </c>
      <c r="C524" t="s" s="4">
        <v>3629</v>
      </c>
      <c r="D524" t="s" s="4">
        <v>2904</v>
      </c>
      <c r="E524" t="s" s="4">
        <v>2904</v>
      </c>
      <c r="F524" t="s" s="4">
        <v>3629</v>
      </c>
      <c r="G524" t="s" s="4">
        <v>3629</v>
      </c>
    </row>
    <row r="525" ht="45.0" customHeight="true">
      <c r="A525" t="s" s="4">
        <v>2235</v>
      </c>
      <c r="B525" t="s" s="4">
        <v>8528</v>
      </c>
      <c r="C525" t="s" s="4">
        <v>3629</v>
      </c>
      <c r="D525" t="s" s="4">
        <v>2904</v>
      </c>
      <c r="E525" t="s" s="4">
        <v>2904</v>
      </c>
      <c r="F525" t="s" s="4">
        <v>3629</v>
      </c>
      <c r="G525" t="s" s="4">
        <v>3629</v>
      </c>
    </row>
    <row r="526" ht="45.0" customHeight="true">
      <c r="A526" t="s" s="4">
        <v>2238</v>
      </c>
      <c r="B526" t="s" s="4">
        <v>8529</v>
      </c>
      <c r="C526" t="s" s="4">
        <v>3629</v>
      </c>
      <c r="D526" t="s" s="4">
        <v>2904</v>
      </c>
      <c r="E526" t="s" s="4">
        <v>2904</v>
      </c>
      <c r="F526" t="s" s="4">
        <v>3629</v>
      </c>
      <c r="G526" t="s" s="4">
        <v>3629</v>
      </c>
    </row>
    <row r="527" ht="45.0" customHeight="true">
      <c r="A527" t="s" s="4">
        <v>2241</v>
      </c>
      <c r="B527" t="s" s="4">
        <v>8530</v>
      </c>
      <c r="C527" t="s" s="4">
        <v>3629</v>
      </c>
      <c r="D527" t="s" s="4">
        <v>2904</v>
      </c>
      <c r="E527" t="s" s="4">
        <v>2904</v>
      </c>
      <c r="F527" t="s" s="4">
        <v>3629</v>
      </c>
      <c r="G527" t="s" s="4">
        <v>3629</v>
      </c>
    </row>
    <row r="528" ht="45.0" customHeight="true">
      <c r="A528" t="s" s="4">
        <v>2245</v>
      </c>
      <c r="B528" t="s" s="4">
        <v>8531</v>
      </c>
      <c r="C528" t="s" s="4">
        <v>3629</v>
      </c>
      <c r="D528" t="s" s="4">
        <v>2904</v>
      </c>
      <c r="E528" t="s" s="4">
        <v>2904</v>
      </c>
      <c r="F528" t="s" s="4">
        <v>3629</v>
      </c>
      <c r="G528" t="s" s="4">
        <v>3629</v>
      </c>
    </row>
    <row r="529" ht="45.0" customHeight="true">
      <c r="A529" t="s" s="4">
        <v>2248</v>
      </c>
      <c r="B529" t="s" s="4">
        <v>8532</v>
      </c>
      <c r="C529" t="s" s="4">
        <v>3629</v>
      </c>
      <c r="D529" t="s" s="4">
        <v>2904</v>
      </c>
      <c r="E529" t="s" s="4">
        <v>2904</v>
      </c>
      <c r="F529" t="s" s="4">
        <v>3629</v>
      </c>
      <c r="G529" t="s" s="4">
        <v>3629</v>
      </c>
    </row>
    <row r="530" ht="45.0" customHeight="true">
      <c r="A530" t="s" s="4">
        <v>2251</v>
      </c>
      <c r="B530" t="s" s="4">
        <v>8533</v>
      </c>
      <c r="C530" t="s" s="4">
        <v>3629</v>
      </c>
      <c r="D530" t="s" s="4">
        <v>2904</v>
      </c>
      <c r="E530" t="s" s="4">
        <v>2904</v>
      </c>
      <c r="F530" t="s" s="4">
        <v>3629</v>
      </c>
      <c r="G530" t="s" s="4">
        <v>3629</v>
      </c>
    </row>
    <row r="531" ht="45.0" customHeight="true">
      <c r="A531" t="s" s="4">
        <v>2255</v>
      </c>
      <c r="B531" t="s" s="4">
        <v>8534</v>
      </c>
      <c r="C531" t="s" s="4">
        <v>3629</v>
      </c>
      <c r="D531" t="s" s="4">
        <v>2904</v>
      </c>
      <c r="E531" t="s" s="4">
        <v>2904</v>
      </c>
      <c r="F531" t="s" s="4">
        <v>3629</v>
      </c>
      <c r="G531" t="s" s="4">
        <v>3629</v>
      </c>
    </row>
    <row r="532" ht="45.0" customHeight="true">
      <c r="A532" t="s" s="4">
        <v>2259</v>
      </c>
      <c r="B532" t="s" s="4">
        <v>8535</v>
      </c>
      <c r="C532" t="s" s="4">
        <v>3629</v>
      </c>
      <c r="D532" t="s" s="4">
        <v>2904</v>
      </c>
      <c r="E532" t="s" s="4">
        <v>2904</v>
      </c>
      <c r="F532" t="s" s="4">
        <v>3629</v>
      </c>
      <c r="G532" t="s" s="4">
        <v>3629</v>
      </c>
    </row>
    <row r="533" ht="45.0" customHeight="true">
      <c r="A533" t="s" s="4">
        <v>2265</v>
      </c>
      <c r="B533" t="s" s="4">
        <v>8536</v>
      </c>
      <c r="C533" t="s" s="4">
        <v>3629</v>
      </c>
      <c r="D533" t="s" s="4">
        <v>2904</v>
      </c>
      <c r="E533" t="s" s="4">
        <v>2904</v>
      </c>
      <c r="F533" t="s" s="4">
        <v>3629</v>
      </c>
      <c r="G533" t="s" s="4">
        <v>3629</v>
      </c>
    </row>
    <row r="534" ht="45.0" customHeight="true">
      <c r="A534" t="s" s="4">
        <v>2271</v>
      </c>
      <c r="B534" t="s" s="4">
        <v>8537</v>
      </c>
      <c r="C534" t="s" s="4">
        <v>3629</v>
      </c>
      <c r="D534" t="s" s="4">
        <v>2904</v>
      </c>
      <c r="E534" t="s" s="4">
        <v>2904</v>
      </c>
      <c r="F534" t="s" s="4">
        <v>3629</v>
      </c>
      <c r="G534" t="s" s="4">
        <v>3629</v>
      </c>
    </row>
    <row r="535" ht="45.0" customHeight="true">
      <c r="A535" t="s" s="4">
        <v>2274</v>
      </c>
      <c r="B535" t="s" s="4">
        <v>8538</v>
      </c>
      <c r="C535" t="s" s="4">
        <v>3629</v>
      </c>
      <c r="D535" t="s" s="4">
        <v>2904</v>
      </c>
      <c r="E535" t="s" s="4">
        <v>2904</v>
      </c>
      <c r="F535" t="s" s="4">
        <v>3629</v>
      </c>
      <c r="G535" t="s" s="4">
        <v>3629</v>
      </c>
    </row>
    <row r="536" ht="45.0" customHeight="true">
      <c r="A536" t="s" s="4">
        <v>2277</v>
      </c>
      <c r="B536" t="s" s="4">
        <v>8539</v>
      </c>
      <c r="C536" t="s" s="4">
        <v>3629</v>
      </c>
      <c r="D536" t="s" s="4">
        <v>2904</v>
      </c>
      <c r="E536" t="s" s="4">
        <v>2904</v>
      </c>
      <c r="F536" t="s" s="4">
        <v>3629</v>
      </c>
      <c r="G536" t="s" s="4">
        <v>3629</v>
      </c>
    </row>
    <row r="537" ht="45.0" customHeight="true">
      <c r="A537" t="s" s="4">
        <v>2280</v>
      </c>
      <c r="B537" t="s" s="4">
        <v>8540</v>
      </c>
      <c r="C537" t="s" s="4">
        <v>3629</v>
      </c>
      <c r="D537" t="s" s="4">
        <v>2904</v>
      </c>
      <c r="E537" t="s" s="4">
        <v>2904</v>
      </c>
      <c r="F537" t="s" s="4">
        <v>3629</v>
      </c>
      <c r="G537" t="s" s="4">
        <v>3629</v>
      </c>
    </row>
    <row r="538" ht="45.0" customHeight="true">
      <c r="A538" t="s" s="4">
        <v>2283</v>
      </c>
      <c r="B538" t="s" s="4">
        <v>8541</v>
      </c>
      <c r="C538" t="s" s="4">
        <v>3629</v>
      </c>
      <c r="D538" t="s" s="4">
        <v>2904</v>
      </c>
      <c r="E538" t="s" s="4">
        <v>2904</v>
      </c>
      <c r="F538" t="s" s="4">
        <v>3629</v>
      </c>
      <c r="G538" t="s" s="4">
        <v>3629</v>
      </c>
    </row>
    <row r="539" ht="45.0" customHeight="true">
      <c r="A539" t="s" s="4">
        <v>2286</v>
      </c>
      <c r="B539" t="s" s="4">
        <v>8542</v>
      </c>
      <c r="C539" t="s" s="4">
        <v>3629</v>
      </c>
      <c r="D539" t="s" s="4">
        <v>2904</v>
      </c>
      <c r="E539" t="s" s="4">
        <v>2904</v>
      </c>
      <c r="F539" t="s" s="4">
        <v>3629</v>
      </c>
      <c r="G539" t="s" s="4">
        <v>3629</v>
      </c>
    </row>
    <row r="540" ht="45.0" customHeight="true">
      <c r="A540" t="s" s="4">
        <v>2289</v>
      </c>
      <c r="B540" t="s" s="4">
        <v>8543</v>
      </c>
      <c r="C540" t="s" s="4">
        <v>3629</v>
      </c>
      <c r="D540" t="s" s="4">
        <v>2904</v>
      </c>
      <c r="E540" t="s" s="4">
        <v>2904</v>
      </c>
      <c r="F540" t="s" s="4">
        <v>3629</v>
      </c>
      <c r="G540" t="s" s="4">
        <v>3629</v>
      </c>
    </row>
    <row r="541" ht="45.0" customHeight="true">
      <c r="A541" t="s" s="4">
        <v>2291</v>
      </c>
      <c r="B541" t="s" s="4">
        <v>8544</v>
      </c>
      <c r="C541" t="s" s="4">
        <v>3629</v>
      </c>
      <c r="D541" t="s" s="4">
        <v>2904</v>
      </c>
      <c r="E541" t="s" s="4">
        <v>2904</v>
      </c>
      <c r="F541" t="s" s="4">
        <v>3629</v>
      </c>
      <c r="G541" t="s" s="4">
        <v>3629</v>
      </c>
    </row>
    <row r="542" ht="45.0" customHeight="true">
      <c r="A542" t="s" s="4">
        <v>2294</v>
      </c>
      <c r="B542" t="s" s="4">
        <v>8545</v>
      </c>
      <c r="C542" t="s" s="4">
        <v>3629</v>
      </c>
      <c r="D542" t="s" s="4">
        <v>2904</v>
      </c>
      <c r="E542" t="s" s="4">
        <v>2904</v>
      </c>
      <c r="F542" t="s" s="4">
        <v>3629</v>
      </c>
      <c r="G542" t="s" s="4">
        <v>3629</v>
      </c>
    </row>
    <row r="543" ht="45.0" customHeight="true">
      <c r="A543" t="s" s="4">
        <v>2298</v>
      </c>
      <c r="B543" t="s" s="4">
        <v>8546</v>
      </c>
      <c r="C543" t="s" s="4">
        <v>3629</v>
      </c>
      <c r="D543" t="s" s="4">
        <v>2904</v>
      </c>
      <c r="E543" t="s" s="4">
        <v>2904</v>
      </c>
      <c r="F543" t="s" s="4">
        <v>3629</v>
      </c>
      <c r="G543" t="s" s="4">
        <v>3629</v>
      </c>
    </row>
    <row r="544" ht="45.0" customHeight="true">
      <c r="A544" t="s" s="4">
        <v>2301</v>
      </c>
      <c r="B544" t="s" s="4">
        <v>8547</v>
      </c>
      <c r="C544" t="s" s="4">
        <v>3629</v>
      </c>
      <c r="D544" t="s" s="4">
        <v>2904</v>
      </c>
      <c r="E544" t="s" s="4">
        <v>2904</v>
      </c>
      <c r="F544" t="s" s="4">
        <v>3629</v>
      </c>
      <c r="G544" t="s" s="4">
        <v>3629</v>
      </c>
    </row>
    <row r="545" ht="45.0" customHeight="true">
      <c r="A545" t="s" s="4">
        <v>2303</v>
      </c>
      <c r="B545" t="s" s="4">
        <v>8548</v>
      </c>
      <c r="C545" t="s" s="4">
        <v>3629</v>
      </c>
      <c r="D545" t="s" s="4">
        <v>2904</v>
      </c>
      <c r="E545" t="s" s="4">
        <v>2904</v>
      </c>
      <c r="F545" t="s" s="4">
        <v>3629</v>
      </c>
      <c r="G545" t="s" s="4">
        <v>3629</v>
      </c>
    </row>
    <row r="546" ht="45.0" customHeight="true">
      <c r="A546" t="s" s="4">
        <v>2307</v>
      </c>
      <c r="B546" t="s" s="4">
        <v>8549</v>
      </c>
      <c r="C546" t="s" s="4">
        <v>3629</v>
      </c>
      <c r="D546" t="s" s="4">
        <v>2904</v>
      </c>
      <c r="E546" t="s" s="4">
        <v>2904</v>
      </c>
      <c r="F546" t="s" s="4">
        <v>3629</v>
      </c>
      <c r="G546" t="s" s="4">
        <v>3629</v>
      </c>
    </row>
    <row r="547" ht="45.0" customHeight="true">
      <c r="A547" t="s" s="4">
        <v>2313</v>
      </c>
      <c r="B547" t="s" s="4">
        <v>8550</v>
      </c>
      <c r="C547" t="s" s="4">
        <v>3629</v>
      </c>
      <c r="D547" t="s" s="4">
        <v>2904</v>
      </c>
      <c r="E547" t="s" s="4">
        <v>2904</v>
      </c>
      <c r="F547" t="s" s="4">
        <v>3629</v>
      </c>
      <c r="G547" t="s" s="4">
        <v>3629</v>
      </c>
    </row>
    <row r="548" ht="45.0" customHeight="true">
      <c r="A548" t="s" s="4">
        <v>2317</v>
      </c>
      <c r="B548" t="s" s="4">
        <v>8551</v>
      </c>
      <c r="C548" t="s" s="4">
        <v>3629</v>
      </c>
      <c r="D548" t="s" s="4">
        <v>2904</v>
      </c>
      <c r="E548" t="s" s="4">
        <v>2904</v>
      </c>
      <c r="F548" t="s" s="4">
        <v>3629</v>
      </c>
      <c r="G548" t="s" s="4">
        <v>3629</v>
      </c>
    </row>
    <row r="549" ht="45.0" customHeight="true">
      <c r="A549" t="s" s="4">
        <v>2322</v>
      </c>
      <c r="B549" t="s" s="4">
        <v>8552</v>
      </c>
      <c r="C549" t="s" s="4">
        <v>3629</v>
      </c>
      <c r="D549" t="s" s="4">
        <v>2904</v>
      </c>
      <c r="E549" t="s" s="4">
        <v>2904</v>
      </c>
      <c r="F549" t="s" s="4">
        <v>3629</v>
      </c>
      <c r="G549" t="s" s="4">
        <v>3629</v>
      </c>
    </row>
    <row r="550" ht="45.0" customHeight="true">
      <c r="A550" t="s" s="4">
        <v>2325</v>
      </c>
      <c r="B550" t="s" s="4">
        <v>8553</v>
      </c>
      <c r="C550" t="s" s="4">
        <v>3629</v>
      </c>
      <c r="D550" t="s" s="4">
        <v>2904</v>
      </c>
      <c r="E550" t="s" s="4">
        <v>2904</v>
      </c>
      <c r="F550" t="s" s="4">
        <v>3629</v>
      </c>
      <c r="G550" t="s" s="4">
        <v>3629</v>
      </c>
    </row>
    <row r="551" ht="45.0" customHeight="true">
      <c r="A551" t="s" s="4">
        <v>2329</v>
      </c>
      <c r="B551" t="s" s="4">
        <v>8554</v>
      </c>
      <c r="C551" t="s" s="4">
        <v>3629</v>
      </c>
      <c r="D551" t="s" s="4">
        <v>2904</v>
      </c>
      <c r="E551" t="s" s="4">
        <v>2904</v>
      </c>
      <c r="F551" t="s" s="4">
        <v>3629</v>
      </c>
      <c r="G551" t="s" s="4">
        <v>3629</v>
      </c>
    </row>
    <row r="552" ht="45.0" customHeight="true">
      <c r="A552" t="s" s="4">
        <v>2333</v>
      </c>
      <c r="B552" t="s" s="4">
        <v>8555</v>
      </c>
      <c r="C552" t="s" s="4">
        <v>3629</v>
      </c>
      <c r="D552" t="s" s="4">
        <v>2904</v>
      </c>
      <c r="E552" t="s" s="4">
        <v>2904</v>
      </c>
      <c r="F552" t="s" s="4">
        <v>3629</v>
      </c>
      <c r="G552" t="s" s="4">
        <v>3629</v>
      </c>
    </row>
    <row r="553" ht="45.0" customHeight="true">
      <c r="A553" t="s" s="4">
        <v>2336</v>
      </c>
      <c r="B553" t="s" s="4">
        <v>8556</v>
      </c>
      <c r="C553" t="s" s="4">
        <v>3629</v>
      </c>
      <c r="D553" t="s" s="4">
        <v>2904</v>
      </c>
      <c r="E553" t="s" s="4">
        <v>2904</v>
      </c>
      <c r="F553" t="s" s="4">
        <v>3629</v>
      </c>
      <c r="G553" t="s" s="4">
        <v>3629</v>
      </c>
    </row>
    <row r="554" ht="45.0" customHeight="true">
      <c r="A554" t="s" s="4">
        <v>2338</v>
      </c>
      <c r="B554" t="s" s="4">
        <v>8557</v>
      </c>
      <c r="C554" t="s" s="4">
        <v>3629</v>
      </c>
      <c r="D554" t="s" s="4">
        <v>2904</v>
      </c>
      <c r="E554" t="s" s="4">
        <v>2904</v>
      </c>
      <c r="F554" t="s" s="4">
        <v>3629</v>
      </c>
      <c r="G554" t="s" s="4">
        <v>3629</v>
      </c>
    </row>
    <row r="555" ht="45.0" customHeight="true">
      <c r="A555" t="s" s="4">
        <v>2340</v>
      </c>
      <c r="B555" t="s" s="4">
        <v>8558</v>
      </c>
      <c r="C555" t="s" s="4">
        <v>3629</v>
      </c>
      <c r="D555" t="s" s="4">
        <v>2904</v>
      </c>
      <c r="E555" t="s" s="4">
        <v>2904</v>
      </c>
      <c r="F555" t="s" s="4">
        <v>3629</v>
      </c>
      <c r="G555" t="s" s="4">
        <v>3629</v>
      </c>
    </row>
    <row r="556" ht="45.0" customHeight="true">
      <c r="A556" t="s" s="4">
        <v>2342</v>
      </c>
      <c r="B556" t="s" s="4">
        <v>8559</v>
      </c>
      <c r="C556" t="s" s="4">
        <v>3629</v>
      </c>
      <c r="D556" t="s" s="4">
        <v>2904</v>
      </c>
      <c r="E556" t="s" s="4">
        <v>2904</v>
      </c>
      <c r="F556" t="s" s="4">
        <v>3629</v>
      </c>
      <c r="G556" t="s" s="4">
        <v>3629</v>
      </c>
    </row>
    <row r="557" ht="45.0" customHeight="true">
      <c r="A557" t="s" s="4">
        <v>2346</v>
      </c>
      <c r="B557" t="s" s="4">
        <v>8560</v>
      </c>
      <c r="C557" t="s" s="4">
        <v>3629</v>
      </c>
      <c r="D557" t="s" s="4">
        <v>2904</v>
      </c>
      <c r="E557" t="s" s="4">
        <v>2904</v>
      </c>
      <c r="F557" t="s" s="4">
        <v>3629</v>
      </c>
      <c r="G557" t="s" s="4">
        <v>3629</v>
      </c>
    </row>
    <row r="558" ht="45.0" customHeight="true">
      <c r="A558" t="s" s="4">
        <v>2348</v>
      </c>
      <c r="B558" t="s" s="4">
        <v>8561</v>
      </c>
      <c r="C558" t="s" s="4">
        <v>3629</v>
      </c>
      <c r="D558" t="s" s="4">
        <v>2904</v>
      </c>
      <c r="E558" t="s" s="4">
        <v>2904</v>
      </c>
      <c r="F558" t="s" s="4">
        <v>3629</v>
      </c>
      <c r="G558" t="s" s="4">
        <v>3629</v>
      </c>
    </row>
    <row r="559" ht="45.0" customHeight="true">
      <c r="A559" t="s" s="4">
        <v>2350</v>
      </c>
      <c r="B559" t="s" s="4">
        <v>8562</v>
      </c>
      <c r="C559" t="s" s="4">
        <v>3629</v>
      </c>
      <c r="D559" t="s" s="4">
        <v>2904</v>
      </c>
      <c r="E559" t="s" s="4">
        <v>2904</v>
      </c>
      <c r="F559" t="s" s="4">
        <v>3629</v>
      </c>
      <c r="G559" t="s" s="4">
        <v>3629</v>
      </c>
    </row>
    <row r="560" ht="45.0" customHeight="true">
      <c r="A560" t="s" s="4">
        <v>2353</v>
      </c>
      <c r="B560" t="s" s="4">
        <v>8563</v>
      </c>
      <c r="C560" t="s" s="4">
        <v>3629</v>
      </c>
      <c r="D560" t="s" s="4">
        <v>2904</v>
      </c>
      <c r="E560" t="s" s="4">
        <v>2904</v>
      </c>
      <c r="F560" t="s" s="4">
        <v>3629</v>
      </c>
      <c r="G560" t="s" s="4">
        <v>3629</v>
      </c>
    </row>
    <row r="561" ht="45.0" customHeight="true">
      <c r="A561" t="s" s="4">
        <v>2355</v>
      </c>
      <c r="B561" t="s" s="4">
        <v>8564</v>
      </c>
      <c r="C561" t="s" s="4">
        <v>3629</v>
      </c>
      <c r="D561" t="s" s="4">
        <v>2904</v>
      </c>
      <c r="E561" t="s" s="4">
        <v>2904</v>
      </c>
      <c r="F561" t="s" s="4">
        <v>3629</v>
      </c>
      <c r="G561" t="s" s="4">
        <v>3629</v>
      </c>
    </row>
    <row r="562" ht="45.0" customHeight="true">
      <c r="A562" t="s" s="4">
        <v>2360</v>
      </c>
      <c r="B562" t="s" s="4">
        <v>8565</v>
      </c>
      <c r="C562" t="s" s="4">
        <v>3629</v>
      </c>
      <c r="D562" t="s" s="4">
        <v>2904</v>
      </c>
      <c r="E562" t="s" s="4">
        <v>2904</v>
      </c>
      <c r="F562" t="s" s="4">
        <v>3629</v>
      </c>
      <c r="G562" t="s" s="4">
        <v>3629</v>
      </c>
    </row>
    <row r="563" ht="45.0" customHeight="true">
      <c r="A563" t="s" s="4">
        <v>2363</v>
      </c>
      <c r="B563" t="s" s="4">
        <v>8566</v>
      </c>
      <c r="C563" t="s" s="4">
        <v>3629</v>
      </c>
      <c r="D563" t="s" s="4">
        <v>2904</v>
      </c>
      <c r="E563" t="s" s="4">
        <v>2904</v>
      </c>
      <c r="F563" t="s" s="4">
        <v>3629</v>
      </c>
      <c r="G563" t="s" s="4">
        <v>3629</v>
      </c>
    </row>
    <row r="564" ht="45.0" customHeight="true">
      <c r="A564" t="s" s="4">
        <v>2366</v>
      </c>
      <c r="B564" t="s" s="4">
        <v>8567</v>
      </c>
      <c r="C564" t="s" s="4">
        <v>3629</v>
      </c>
      <c r="D564" t="s" s="4">
        <v>2904</v>
      </c>
      <c r="E564" t="s" s="4">
        <v>2904</v>
      </c>
      <c r="F564" t="s" s="4">
        <v>3629</v>
      </c>
      <c r="G564" t="s" s="4">
        <v>3629</v>
      </c>
    </row>
    <row r="565" ht="45.0" customHeight="true">
      <c r="A565" t="s" s="4">
        <v>2369</v>
      </c>
      <c r="B565" t="s" s="4">
        <v>8568</v>
      </c>
      <c r="C565" t="s" s="4">
        <v>3629</v>
      </c>
      <c r="D565" t="s" s="4">
        <v>2904</v>
      </c>
      <c r="E565" t="s" s="4">
        <v>2904</v>
      </c>
      <c r="F565" t="s" s="4">
        <v>3629</v>
      </c>
      <c r="G565" t="s" s="4">
        <v>3629</v>
      </c>
    </row>
    <row r="566" ht="45.0" customHeight="true">
      <c r="A566" t="s" s="4">
        <v>2372</v>
      </c>
      <c r="B566" t="s" s="4">
        <v>8569</v>
      </c>
      <c r="C566" t="s" s="4">
        <v>3629</v>
      </c>
      <c r="D566" t="s" s="4">
        <v>2904</v>
      </c>
      <c r="E566" t="s" s="4">
        <v>2904</v>
      </c>
      <c r="F566" t="s" s="4">
        <v>3629</v>
      </c>
      <c r="G566" t="s" s="4">
        <v>3629</v>
      </c>
    </row>
    <row r="567" ht="45.0" customHeight="true">
      <c r="A567" t="s" s="4">
        <v>2377</v>
      </c>
      <c r="B567" t="s" s="4">
        <v>8570</v>
      </c>
      <c r="C567" t="s" s="4">
        <v>3629</v>
      </c>
      <c r="D567" t="s" s="4">
        <v>2904</v>
      </c>
      <c r="E567" t="s" s="4">
        <v>2904</v>
      </c>
      <c r="F567" t="s" s="4">
        <v>3629</v>
      </c>
      <c r="G567" t="s" s="4">
        <v>3629</v>
      </c>
    </row>
    <row r="568" ht="45.0" customHeight="true">
      <c r="A568" t="s" s="4">
        <v>2379</v>
      </c>
      <c r="B568" t="s" s="4">
        <v>8571</v>
      </c>
      <c r="C568" t="s" s="4">
        <v>3629</v>
      </c>
      <c r="D568" t="s" s="4">
        <v>2904</v>
      </c>
      <c r="E568" t="s" s="4">
        <v>2904</v>
      </c>
      <c r="F568" t="s" s="4">
        <v>3629</v>
      </c>
      <c r="G568" t="s" s="4">
        <v>3629</v>
      </c>
    </row>
    <row r="569" ht="45.0" customHeight="true">
      <c r="A569" t="s" s="4">
        <v>2383</v>
      </c>
      <c r="B569" t="s" s="4">
        <v>8572</v>
      </c>
      <c r="C569" t="s" s="4">
        <v>3629</v>
      </c>
      <c r="D569" t="s" s="4">
        <v>2904</v>
      </c>
      <c r="E569" t="s" s="4">
        <v>2904</v>
      </c>
      <c r="F569" t="s" s="4">
        <v>3629</v>
      </c>
      <c r="G569" t="s" s="4">
        <v>3629</v>
      </c>
    </row>
    <row r="570" ht="45.0" customHeight="true">
      <c r="A570" t="s" s="4">
        <v>2387</v>
      </c>
      <c r="B570" t="s" s="4">
        <v>8573</v>
      </c>
      <c r="C570" t="s" s="4">
        <v>3629</v>
      </c>
      <c r="D570" t="s" s="4">
        <v>2904</v>
      </c>
      <c r="E570" t="s" s="4">
        <v>2904</v>
      </c>
      <c r="F570" t="s" s="4">
        <v>3629</v>
      </c>
      <c r="G570" t="s" s="4">
        <v>3629</v>
      </c>
    </row>
    <row r="571" ht="45.0" customHeight="true">
      <c r="A571" t="s" s="4">
        <v>2392</v>
      </c>
      <c r="B571" t="s" s="4">
        <v>8574</v>
      </c>
      <c r="C571" t="s" s="4">
        <v>3629</v>
      </c>
      <c r="D571" t="s" s="4">
        <v>2904</v>
      </c>
      <c r="E571" t="s" s="4">
        <v>2904</v>
      </c>
      <c r="F571" t="s" s="4">
        <v>3629</v>
      </c>
      <c r="G571" t="s" s="4">
        <v>3629</v>
      </c>
    </row>
    <row r="572" ht="45.0" customHeight="true">
      <c r="A572" t="s" s="4">
        <v>2397</v>
      </c>
      <c r="B572" t="s" s="4">
        <v>8575</v>
      </c>
      <c r="C572" t="s" s="4">
        <v>3629</v>
      </c>
      <c r="D572" t="s" s="4">
        <v>2904</v>
      </c>
      <c r="E572" t="s" s="4">
        <v>2904</v>
      </c>
      <c r="F572" t="s" s="4">
        <v>3629</v>
      </c>
      <c r="G572" t="s" s="4">
        <v>3629</v>
      </c>
    </row>
    <row r="573" ht="45.0" customHeight="true">
      <c r="A573" t="s" s="4">
        <v>2400</v>
      </c>
      <c r="B573" t="s" s="4">
        <v>8576</v>
      </c>
      <c r="C573" t="s" s="4">
        <v>3629</v>
      </c>
      <c r="D573" t="s" s="4">
        <v>2904</v>
      </c>
      <c r="E573" t="s" s="4">
        <v>2904</v>
      </c>
      <c r="F573" t="s" s="4">
        <v>3629</v>
      </c>
      <c r="G573" t="s" s="4">
        <v>3629</v>
      </c>
    </row>
    <row r="574" ht="45.0" customHeight="true">
      <c r="A574" t="s" s="4">
        <v>2404</v>
      </c>
      <c r="B574" t="s" s="4">
        <v>8577</v>
      </c>
      <c r="C574" t="s" s="4">
        <v>3629</v>
      </c>
      <c r="D574" t="s" s="4">
        <v>2904</v>
      </c>
      <c r="E574" t="s" s="4">
        <v>2904</v>
      </c>
      <c r="F574" t="s" s="4">
        <v>3629</v>
      </c>
      <c r="G574" t="s" s="4">
        <v>3629</v>
      </c>
    </row>
    <row r="575" ht="45.0" customHeight="true">
      <c r="A575" t="s" s="4">
        <v>2407</v>
      </c>
      <c r="B575" t="s" s="4">
        <v>8578</v>
      </c>
      <c r="C575" t="s" s="4">
        <v>3629</v>
      </c>
      <c r="D575" t="s" s="4">
        <v>2904</v>
      </c>
      <c r="E575" t="s" s="4">
        <v>2904</v>
      </c>
      <c r="F575" t="s" s="4">
        <v>3629</v>
      </c>
      <c r="G575" t="s" s="4">
        <v>3629</v>
      </c>
    </row>
    <row r="576" ht="45.0" customHeight="true">
      <c r="A576" t="s" s="4">
        <v>2410</v>
      </c>
      <c r="B576" t="s" s="4">
        <v>8579</v>
      </c>
      <c r="C576" t="s" s="4">
        <v>3629</v>
      </c>
      <c r="D576" t="s" s="4">
        <v>2904</v>
      </c>
      <c r="E576" t="s" s="4">
        <v>2904</v>
      </c>
      <c r="F576" t="s" s="4">
        <v>3629</v>
      </c>
      <c r="G576" t="s" s="4">
        <v>3629</v>
      </c>
    </row>
    <row r="577" ht="45.0" customHeight="true">
      <c r="A577" t="s" s="4">
        <v>2413</v>
      </c>
      <c r="B577" t="s" s="4">
        <v>8580</v>
      </c>
      <c r="C577" t="s" s="4">
        <v>3629</v>
      </c>
      <c r="D577" t="s" s="4">
        <v>2904</v>
      </c>
      <c r="E577" t="s" s="4">
        <v>2904</v>
      </c>
      <c r="F577" t="s" s="4">
        <v>3629</v>
      </c>
      <c r="G577" t="s" s="4">
        <v>3629</v>
      </c>
    </row>
    <row r="578" ht="45.0" customHeight="true">
      <c r="A578" t="s" s="4">
        <v>2417</v>
      </c>
      <c r="B578" t="s" s="4">
        <v>8581</v>
      </c>
      <c r="C578" t="s" s="4">
        <v>3629</v>
      </c>
      <c r="D578" t="s" s="4">
        <v>2904</v>
      </c>
      <c r="E578" t="s" s="4">
        <v>2904</v>
      </c>
      <c r="F578" t="s" s="4">
        <v>3629</v>
      </c>
      <c r="G578" t="s" s="4">
        <v>3629</v>
      </c>
    </row>
    <row r="579" ht="45.0" customHeight="true">
      <c r="A579" t="s" s="4">
        <v>2419</v>
      </c>
      <c r="B579" t="s" s="4">
        <v>8582</v>
      </c>
      <c r="C579" t="s" s="4">
        <v>3629</v>
      </c>
      <c r="D579" t="s" s="4">
        <v>2904</v>
      </c>
      <c r="E579" t="s" s="4">
        <v>2904</v>
      </c>
      <c r="F579" t="s" s="4">
        <v>3629</v>
      </c>
      <c r="G579" t="s" s="4">
        <v>3629</v>
      </c>
    </row>
    <row r="580" ht="45.0" customHeight="true">
      <c r="A580" t="s" s="4">
        <v>2425</v>
      </c>
      <c r="B580" t="s" s="4">
        <v>8583</v>
      </c>
      <c r="C580" t="s" s="4">
        <v>3629</v>
      </c>
      <c r="D580" t="s" s="4">
        <v>2904</v>
      </c>
      <c r="E580" t="s" s="4">
        <v>2904</v>
      </c>
      <c r="F580" t="s" s="4">
        <v>3629</v>
      </c>
      <c r="G580" t="s" s="4">
        <v>3629</v>
      </c>
    </row>
    <row r="581" ht="45.0" customHeight="true">
      <c r="A581" t="s" s="4">
        <v>2427</v>
      </c>
      <c r="B581" t="s" s="4">
        <v>8584</v>
      </c>
      <c r="C581" t="s" s="4">
        <v>3629</v>
      </c>
      <c r="D581" t="s" s="4">
        <v>2904</v>
      </c>
      <c r="E581" t="s" s="4">
        <v>2904</v>
      </c>
      <c r="F581" t="s" s="4">
        <v>3629</v>
      </c>
      <c r="G581" t="s" s="4">
        <v>3629</v>
      </c>
    </row>
    <row r="582" ht="45.0" customHeight="true">
      <c r="A582" t="s" s="4">
        <v>2432</v>
      </c>
      <c r="B582" t="s" s="4">
        <v>8585</v>
      </c>
      <c r="C582" t="s" s="4">
        <v>3629</v>
      </c>
      <c r="D582" t="s" s="4">
        <v>2904</v>
      </c>
      <c r="E582" t="s" s="4">
        <v>2904</v>
      </c>
      <c r="F582" t="s" s="4">
        <v>3629</v>
      </c>
      <c r="G582" t="s" s="4">
        <v>3629</v>
      </c>
    </row>
    <row r="583" ht="45.0" customHeight="true">
      <c r="A583" t="s" s="4">
        <v>2435</v>
      </c>
      <c r="B583" t="s" s="4">
        <v>8586</v>
      </c>
      <c r="C583" t="s" s="4">
        <v>3629</v>
      </c>
      <c r="D583" t="s" s="4">
        <v>2904</v>
      </c>
      <c r="E583" t="s" s="4">
        <v>2904</v>
      </c>
      <c r="F583" t="s" s="4">
        <v>3629</v>
      </c>
      <c r="G583" t="s" s="4">
        <v>3629</v>
      </c>
    </row>
    <row r="584" ht="45.0" customHeight="true">
      <c r="A584" t="s" s="4">
        <v>2440</v>
      </c>
      <c r="B584" t="s" s="4">
        <v>8587</v>
      </c>
      <c r="C584" t="s" s="4">
        <v>3629</v>
      </c>
      <c r="D584" t="s" s="4">
        <v>2904</v>
      </c>
      <c r="E584" t="s" s="4">
        <v>2904</v>
      </c>
      <c r="F584" t="s" s="4">
        <v>3629</v>
      </c>
      <c r="G584" t="s" s="4">
        <v>3629</v>
      </c>
    </row>
    <row r="585" ht="45.0" customHeight="true">
      <c r="A585" t="s" s="4">
        <v>2443</v>
      </c>
      <c r="B585" t="s" s="4">
        <v>8588</v>
      </c>
      <c r="C585" t="s" s="4">
        <v>3629</v>
      </c>
      <c r="D585" t="s" s="4">
        <v>2904</v>
      </c>
      <c r="E585" t="s" s="4">
        <v>2904</v>
      </c>
      <c r="F585" t="s" s="4">
        <v>3629</v>
      </c>
      <c r="G585" t="s" s="4">
        <v>3629</v>
      </c>
    </row>
    <row r="586" ht="45.0" customHeight="true">
      <c r="A586" t="s" s="4">
        <v>2446</v>
      </c>
      <c r="B586" t="s" s="4">
        <v>8589</v>
      </c>
      <c r="C586" t="s" s="4">
        <v>3629</v>
      </c>
      <c r="D586" t="s" s="4">
        <v>2904</v>
      </c>
      <c r="E586" t="s" s="4">
        <v>2904</v>
      </c>
      <c r="F586" t="s" s="4">
        <v>3629</v>
      </c>
      <c r="G586" t="s" s="4">
        <v>3629</v>
      </c>
    </row>
    <row r="587" ht="45.0" customHeight="true">
      <c r="A587" t="s" s="4">
        <v>2449</v>
      </c>
      <c r="B587" t="s" s="4">
        <v>8590</v>
      </c>
      <c r="C587" t="s" s="4">
        <v>3629</v>
      </c>
      <c r="D587" t="s" s="4">
        <v>2904</v>
      </c>
      <c r="E587" t="s" s="4">
        <v>2904</v>
      </c>
      <c r="F587" t="s" s="4">
        <v>3629</v>
      </c>
      <c r="G587" t="s" s="4">
        <v>3629</v>
      </c>
    </row>
    <row r="588" ht="45.0" customHeight="true">
      <c r="A588" t="s" s="4">
        <v>2452</v>
      </c>
      <c r="B588" t="s" s="4">
        <v>8591</v>
      </c>
      <c r="C588" t="s" s="4">
        <v>3629</v>
      </c>
      <c r="D588" t="s" s="4">
        <v>2904</v>
      </c>
      <c r="E588" t="s" s="4">
        <v>2904</v>
      </c>
      <c r="F588" t="s" s="4">
        <v>3629</v>
      </c>
      <c r="G588" t="s" s="4">
        <v>3629</v>
      </c>
    </row>
    <row r="589" ht="45.0" customHeight="true">
      <c r="A589" t="s" s="4">
        <v>2454</v>
      </c>
      <c r="B589" t="s" s="4">
        <v>8592</v>
      </c>
      <c r="C589" t="s" s="4">
        <v>3629</v>
      </c>
      <c r="D589" t="s" s="4">
        <v>2904</v>
      </c>
      <c r="E589" t="s" s="4">
        <v>2904</v>
      </c>
      <c r="F589" t="s" s="4">
        <v>3629</v>
      </c>
      <c r="G589" t="s" s="4">
        <v>3629</v>
      </c>
    </row>
    <row r="590" ht="45.0" customHeight="true">
      <c r="A590" t="s" s="4">
        <v>2459</v>
      </c>
      <c r="B590" t="s" s="4">
        <v>8593</v>
      </c>
      <c r="C590" t="s" s="4">
        <v>3629</v>
      </c>
      <c r="D590" t="s" s="4">
        <v>2904</v>
      </c>
      <c r="E590" t="s" s="4">
        <v>2904</v>
      </c>
      <c r="F590" t="s" s="4">
        <v>3629</v>
      </c>
      <c r="G590" t="s" s="4">
        <v>3629</v>
      </c>
    </row>
    <row r="591" ht="45.0" customHeight="true">
      <c r="A591" t="s" s="4">
        <v>2461</v>
      </c>
      <c r="B591" t="s" s="4">
        <v>8594</v>
      </c>
      <c r="C591" t="s" s="4">
        <v>3629</v>
      </c>
      <c r="D591" t="s" s="4">
        <v>2904</v>
      </c>
      <c r="E591" t="s" s="4">
        <v>2904</v>
      </c>
      <c r="F591" t="s" s="4">
        <v>3629</v>
      </c>
      <c r="G591" t="s" s="4">
        <v>3629</v>
      </c>
    </row>
    <row r="592" ht="45.0" customHeight="true">
      <c r="A592" t="s" s="4">
        <v>2464</v>
      </c>
      <c r="B592" t="s" s="4">
        <v>8595</v>
      </c>
      <c r="C592" t="s" s="4">
        <v>3629</v>
      </c>
      <c r="D592" t="s" s="4">
        <v>2904</v>
      </c>
      <c r="E592" t="s" s="4">
        <v>2904</v>
      </c>
      <c r="F592" t="s" s="4">
        <v>3629</v>
      </c>
      <c r="G592" t="s" s="4">
        <v>3629</v>
      </c>
    </row>
    <row r="593" ht="45.0" customHeight="true">
      <c r="A593" t="s" s="4">
        <v>2469</v>
      </c>
      <c r="B593" t="s" s="4">
        <v>8596</v>
      </c>
      <c r="C593" t="s" s="4">
        <v>3629</v>
      </c>
      <c r="D593" t="s" s="4">
        <v>2904</v>
      </c>
      <c r="E593" t="s" s="4">
        <v>2904</v>
      </c>
      <c r="F593" t="s" s="4">
        <v>3629</v>
      </c>
      <c r="G593" t="s" s="4">
        <v>3629</v>
      </c>
    </row>
    <row r="594" ht="45.0" customHeight="true">
      <c r="A594" t="s" s="4">
        <v>2472</v>
      </c>
      <c r="B594" t="s" s="4">
        <v>8597</v>
      </c>
      <c r="C594" t="s" s="4">
        <v>3629</v>
      </c>
      <c r="D594" t="s" s="4">
        <v>2904</v>
      </c>
      <c r="E594" t="s" s="4">
        <v>2904</v>
      </c>
      <c r="F594" t="s" s="4">
        <v>3629</v>
      </c>
      <c r="G594" t="s" s="4">
        <v>3629</v>
      </c>
    </row>
    <row r="595" ht="45.0" customHeight="true">
      <c r="A595" t="s" s="4">
        <v>2476</v>
      </c>
      <c r="B595" t="s" s="4">
        <v>8598</v>
      </c>
      <c r="C595" t="s" s="4">
        <v>3629</v>
      </c>
      <c r="D595" t="s" s="4">
        <v>2904</v>
      </c>
      <c r="E595" t="s" s="4">
        <v>2904</v>
      </c>
      <c r="F595" t="s" s="4">
        <v>3629</v>
      </c>
      <c r="G595" t="s" s="4">
        <v>3629</v>
      </c>
    </row>
    <row r="596" ht="45.0" customHeight="true">
      <c r="A596" t="s" s="4">
        <v>2479</v>
      </c>
      <c r="B596" t="s" s="4">
        <v>8599</v>
      </c>
      <c r="C596" t="s" s="4">
        <v>3629</v>
      </c>
      <c r="D596" t="s" s="4">
        <v>2904</v>
      </c>
      <c r="E596" t="s" s="4">
        <v>2904</v>
      </c>
      <c r="F596" t="s" s="4">
        <v>3629</v>
      </c>
      <c r="G596" t="s" s="4">
        <v>3629</v>
      </c>
    </row>
    <row r="597" ht="45.0" customHeight="true">
      <c r="A597" t="s" s="4">
        <v>2482</v>
      </c>
      <c r="B597" t="s" s="4">
        <v>8600</v>
      </c>
      <c r="C597" t="s" s="4">
        <v>3629</v>
      </c>
      <c r="D597" t="s" s="4">
        <v>2904</v>
      </c>
      <c r="E597" t="s" s="4">
        <v>2904</v>
      </c>
      <c r="F597" t="s" s="4">
        <v>3629</v>
      </c>
      <c r="G597" t="s" s="4">
        <v>3629</v>
      </c>
    </row>
    <row r="598" ht="45.0" customHeight="true">
      <c r="A598" t="s" s="4">
        <v>2485</v>
      </c>
      <c r="B598" t="s" s="4">
        <v>8601</v>
      </c>
      <c r="C598" t="s" s="4">
        <v>3629</v>
      </c>
      <c r="D598" t="s" s="4">
        <v>2904</v>
      </c>
      <c r="E598" t="s" s="4">
        <v>2904</v>
      </c>
      <c r="F598" t="s" s="4">
        <v>3629</v>
      </c>
      <c r="G598" t="s" s="4">
        <v>3629</v>
      </c>
    </row>
    <row r="599" ht="45.0" customHeight="true">
      <c r="A599" t="s" s="4">
        <v>2488</v>
      </c>
      <c r="B599" t="s" s="4">
        <v>8602</v>
      </c>
      <c r="C599" t="s" s="4">
        <v>3629</v>
      </c>
      <c r="D599" t="s" s="4">
        <v>2904</v>
      </c>
      <c r="E599" t="s" s="4">
        <v>2904</v>
      </c>
      <c r="F599" t="s" s="4">
        <v>3629</v>
      </c>
      <c r="G599" t="s" s="4">
        <v>3629</v>
      </c>
    </row>
    <row r="600" ht="45.0" customHeight="true">
      <c r="A600" t="s" s="4">
        <v>2491</v>
      </c>
      <c r="B600" t="s" s="4">
        <v>8603</v>
      </c>
      <c r="C600" t="s" s="4">
        <v>3629</v>
      </c>
      <c r="D600" t="s" s="4">
        <v>2904</v>
      </c>
      <c r="E600" t="s" s="4">
        <v>2904</v>
      </c>
      <c r="F600" t="s" s="4">
        <v>3629</v>
      </c>
      <c r="G600" t="s" s="4">
        <v>3629</v>
      </c>
    </row>
    <row r="601" ht="45.0" customHeight="true">
      <c r="A601" t="s" s="4">
        <v>2495</v>
      </c>
      <c r="B601" t="s" s="4">
        <v>8604</v>
      </c>
      <c r="C601" t="s" s="4">
        <v>3629</v>
      </c>
      <c r="D601" t="s" s="4">
        <v>2904</v>
      </c>
      <c r="E601" t="s" s="4">
        <v>2904</v>
      </c>
      <c r="F601" t="s" s="4">
        <v>3629</v>
      </c>
      <c r="G601" t="s" s="4">
        <v>3629</v>
      </c>
    </row>
    <row r="602" ht="45.0" customHeight="true">
      <c r="A602" t="s" s="4">
        <v>2498</v>
      </c>
      <c r="B602" t="s" s="4">
        <v>8605</v>
      </c>
      <c r="C602" t="s" s="4">
        <v>3629</v>
      </c>
      <c r="D602" t="s" s="4">
        <v>2904</v>
      </c>
      <c r="E602" t="s" s="4">
        <v>2904</v>
      </c>
      <c r="F602" t="s" s="4">
        <v>3629</v>
      </c>
      <c r="G602" t="s" s="4">
        <v>3629</v>
      </c>
    </row>
    <row r="603" ht="45.0" customHeight="true">
      <c r="A603" t="s" s="4">
        <v>2500</v>
      </c>
      <c r="B603" t="s" s="4">
        <v>8606</v>
      </c>
      <c r="C603" t="s" s="4">
        <v>3629</v>
      </c>
      <c r="D603" t="s" s="4">
        <v>2904</v>
      </c>
      <c r="E603" t="s" s="4">
        <v>2904</v>
      </c>
      <c r="F603" t="s" s="4">
        <v>3629</v>
      </c>
      <c r="G603" t="s" s="4">
        <v>3629</v>
      </c>
    </row>
    <row r="604" ht="45.0" customHeight="true">
      <c r="A604" t="s" s="4">
        <v>2502</v>
      </c>
      <c r="B604" t="s" s="4">
        <v>8607</v>
      </c>
      <c r="C604" t="s" s="4">
        <v>3629</v>
      </c>
      <c r="D604" t="s" s="4">
        <v>2904</v>
      </c>
      <c r="E604" t="s" s="4">
        <v>2904</v>
      </c>
      <c r="F604" t="s" s="4">
        <v>3629</v>
      </c>
      <c r="G604" t="s" s="4">
        <v>3629</v>
      </c>
    </row>
    <row r="605" ht="45.0" customHeight="true">
      <c r="A605" t="s" s="4">
        <v>2505</v>
      </c>
      <c r="B605" t="s" s="4">
        <v>8608</v>
      </c>
      <c r="C605" t="s" s="4">
        <v>3629</v>
      </c>
      <c r="D605" t="s" s="4">
        <v>2904</v>
      </c>
      <c r="E605" t="s" s="4">
        <v>2904</v>
      </c>
      <c r="F605" t="s" s="4">
        <v>3629</v>
      </c>
      <c r="G605" t="s" s="4">
        <v>3629</v>
      </c>
    </row>
    <row r="606" ht="45.0" customHeight="true">
      <c r="A606" t="s" s="4">
        <v>2507</v>
      </c>
      <c r="B606" t="s" s="4">
        <v>8609</v>
      </c>
      <c r="C606" t="s" s="4">
        <v>3629</v>
      </c>
      <c r="D606" t="s" s="4">
        <v>2904</v>
      </c>
      <c r="E606" t="s" s="4">
        <v>2904</v>
      </c>
      <c r="F606" t="s" s="4">
        <v>3629</v>
      </c>
      <c r="G606" t="s" s="4">
        <v>3629</v>
      </c>
    </row>
    <row r="607" ht="45.0" customHeight="true">
      <c r="A607" t="s" s="4">
        <v>2510</v>
      </c>
      <c r="B607" t="s" s="4">
        <v>8610</v>
      </c>
      <c r="C607" t="s" s="4">
        <v>3629</v>
      </c>
      <c r="D607" t="s" s="4">
        <v>2904</v>
      </c>
      <c r="E607" t="s" s="4">
        <v>2904</v>
      </c>
      <c r="F607" t="s" s="4">
        <v>3629</v>
      </c>
      <c r="G607" t="s" s="4">
        <v>3629</v>
      </c>
    </row>
    <row r="608" ht="45.0" customHeight="true">
      <c r="A608" t="s" s="4">
        <v>2513</v>
      </c>
      <c r="B608" t="s" s="4">
        <v>8611</v>
      </c>
      <c r="C608" t="s" s="4">
        <v>3629</v>
      </c>
      <c r="D608" t="s" s="4">
        <v>2904</v>
      </c>
      <c r="E608" t="s" s="4">
        <v>2904</v>
      </c>
      <c r="F608" t="s" s="4">
        <v>3629</v>
      </c>
      <c r="G608" t="s" s="4">
        <v>3629</v>
      </c>
    </row>
    <row r="609" ht="45.0" customHeight="true">
      <c r="A609" t="s" s="4">
        <v>2515</v>
      </c>
      <c r="B609" t="s" s="4">
        <v>8612</v>
      </c>
      <c r="C609" t="s" s="4">
        <v>3629</v>
      </c>
      <c r="D609" t="s" s="4">
        <v>2904</v>
      </c>
      <c r="E609" t="s" s="4">
        <v>2904</v>
      </c>
      <c r="F609" t="s" s="4">
        <v>3629</v>
      </c>
      <c r="G609" t="s" s="4">
        <v>3629</v>
      </c>
    </row>
    <row r="610" ht="45.0" customHeight="true">
      <c r="A610" t="s" s="4">
        <v>2518</v>
      </c>
      <c r="B610" t="s" s="4">
        <v>8613</v>
      </c>
      <c r="C610" t="s" s="4">
        <v>3629</v>
      </c>
      <c r="D610" t="s" s="4">
        <v>2904</v>
      </c>
      <c r="E610" t="s" s="4">
        <v>2904</v>
      </c>
      <c r="F610" t="s" s="4">
        <v>3629</v>
      </c>
      <c r="G610" t="s" s="4">
        <v>3629</v>
      </c>
    </row>
    <row r="611" ht="45.0" customHeight="true">
      <c r="A611" t="s" s="4">
        <v>2520</v>
      </c>
      <c r="B611" t="s" s="4">
        <v>8614</v>
      </c>
      <c r="C611" t="s" s="4">
        <v>3629</v>
      </c>
      <c r="D611" t="s" s="4">
        <v>2904</v>
      </c>
      <c r="E611" t="s" s="4">
        <v>2904</v>
      </c>
      <c r="F611" t="s" s="4">
        <v>3629</v>
      </c>
      <c r="G611" t="s" s="4">
        <v>3629</v>
      </c>
    </row>
    <row r="612" ht="45.0" customHeight="true">
      <c r="A612" t="s" s="4">
        <v>2523</v>
      </c>
      <c r="B612" t="s" s="4">
        <v>8615</v>
      </c>
      <c r="C612" t="s" s="4">
        <v>3629</v>
      </c>
      <c r="D612" t="s" s="4">
        <v>2904</v>
      </c>
      <c r="E612" t="s" s="4">
        <v>2904</v>
      </c>
      <c r="F612" t="s" s="4">
        <v>3629</v>
      </c>
      <c r="G612" t="s" s="4">
        <v>3629</v>
      </c>
    </row>
    <row r="613" ht="45.0" customHeight="true">
      <c r="A613" t="s" s="4">
        <v>2527</v>
      </c>
      <c r="B613" t="s" s="4">
        <v>8616</v>
      </c>
      <c r="C613" t="s" s="4">
        <v>3629</v>
      </c>
      <c r="D613" t="s" s="4">
        <v>2904</v>
      </c>
      <c r="E613" t="s" s="4">
        <v>2904</v>
      </c>
      <c r="F613" t="s" s="4">
        <v>3629</v>
      </c>
      <c r="G613" t="s" s="4">
        <v>3629</v>
      </c>
    </row>
    <row r="614" ht="45.0" customHeight="true">
      <c r="A614" t="s" s="4">
        <v>2531</v>
      </c>
      <c r="B614" t="s" s="4">
        <v>8617</v>
      </c>
      <c r="C614" t="s" s="4">
        <v>3629</v>
      </c>
      <c r="D614" t="s" s="4">
        <v>2904</v>
      </c>
      <c r="E614" t="s" s="4">
        <v>2904</v>
      </c>
      <c r="F614" t="s" s="4">
        <v>3629</v>
      </c>
      <c r="G614" t="s" s="4">
        <v>3629</v>
      </c>
    </row>
    <row r="615" ht="45.0" customHeight="true">
      <c r="A615" t="s" s="4">
        <v>2533</v>
      </c>
      <c r="B615" t="s" s="4">
        <v>8618</v>
      </c>
      <c r="C615" t="s" s="4">
        <v>3629</v>
      </c>
      <c r="D615" t="s" s="4">
        <v>2904</v>
      </c>
      <c r="E615" t="s" s="4">
        <v>2904</v>
      </c>
      <c r="F615" t="s" s="4">
        <v>3629</v>
      </c>
      <c r="G615" t="s" s="4">
        <v>3629</v>
      </c>
    </row>
    <row r="616" ht="45.0" customHeight="true">
      <c r="A616" t="s" s="4">
        <v>2535</v>
      </c>
      <c r="B616" t="s" s="4">
        <v>8619</v>
      </c>
      <c r="C616" t="s" s="4">
        <v>3629</v>
      </c>
      <c r="D616" t="s" s="4">
        <v>2904</v>
      </c>
      <c r="E616" t="s" s="4">
        <v>2904</v>
      </c>
      <c r="F616" t="s" s="4">
        <v>3629</v>
      </c>
      <c r="G616" t="s" s="4">
        <v>3629</v>
      </c>
    </row>
    <row r="617" ht="45.0" customHeight="true">
      <c r="A617" t="s" s="4">
        <v>2538</v>
      </c>
      <c r="B617" t="s" s="4">
        <v>8620</v>
      </c>
      <c r="C617" t="s" s="4">
        <v>3629</v>
      </c>
      <c r="D617" t="s" s="4">
        <v>2904</v>
      </c>
      <c r="E617" t="s" s="4">
        <v>2904</v>
      </c>
      <c r="F617" t="s" s="4">
        <v>3629</v>
      </c>
      <c r="G617" t="s" s="4">
        <v>3629</v>
      </c>
    </row>
    <row r="618" ht="45.0" customHeight="true">
      <c r="A618" t="s" s="4">
        <v>2540</v>
      </c>
      <c r="B618" t="s" s="4">
        <v>8621</v>
      </c>
      <c r="C618" t="s" s="4">
        <v>3629</v>
      </c>
      <c r="D618" t="s" s="4">
        <v>2904</v>
      </c>
      <c r="E618" t="s" s="4">
        <v>2904</v>
      </c>
      <c r="F618" t="s" s="4">
        <v>3629</v>
      </c>
      <c r="G618" t="s" s="4">
        <v>3629</v>
      </c>
    </row>
    <row r="619" ht="45.0" customHeight="true">
      <c r="A619" t="s" s="4">
        <v>2542</v>
      </c>
      <c r="B619" t="s" s="4">
        <v>8622</v>
      </c>
      <c r="C619" t="s" s="4">
        <v>3629</v>
      </c>
      <c r="D619" t="s" s="4">
        <v>2904</v>
      </c>
      <c r="E619" t="s" s="4">
        <v>2904</v>
      </c>
      <c r="F619" t="s" s="4">
        <v>3629</v>
      </c>
      <c r="G619" t="s" s="4">
        <v>3629</v>
      </c>
    </row>
    <row r="620" ht="45.0" customHeight="true">
      <c r="A620" t="s" s="4">
        <v>2546</v>
      </c>
      <c r="B620" t="s" s="4">
        <v>8623</v>
      </c>
      <c r="C620" t="s" s="4">
        <v>3629</v>
      </c>
      <c r="D620" t="s" s="4">
        <v>2904</v>
      </c>
      <c r="E620" t="s" s="4">
        <v>2904</v>
      </c>
      <c r="F620" t="s" s="4">
        <v>3629</v>
      </c>
      <c r="G620" t="s" s="4">
        <v>3629</v>
      </c>
    </row>
    <row r="621" ht="45.0" customHeight="true">
      <c r="A621" t="s" s="4">
        <v>2549</v>
      </c>
      <c r="B621" t="s" s="4">
        <v>8624</v>
      </c>
      <c r="C621" t="s" s="4">
        <v>3629</v>
      </c>
      <c r="D621" t="s" s="4">
        <v>2904</v>
      </c>
      <c r="E621" t="s" s="4">
        <v>2904</v>
      </c>
      <c r="F621" t="s" s="4">
        <v>3629</v>
      </c>
      <c r="G621" t="s" s="4">
        <v>3629</v>
      </c>
    </row>
    <row r="622" ht="45.0" customHeight="true">
      <c r="A622" t="s" s="4">
        <v>2554</v>
      </c>
      <c r="B622" t="s" s="4">
        <v>8625</v>
      </c>
      <c r="C622" t="s" s="4">
        <v>3629</v>
      </c>
      <c r="D622" t="s" s="4">
        <v>2904</v>
      </c>
      <c r="E622" t="s" s="4">
        <v>2904</v>
      </c>
      <c r="F622" t="s" s="4">
        <v>3629</v>
      </c>
      <c r="G622" t="s" s="4">
        <v>3629</v>
      </c>
    </row>
    <row r="623" ht="45.0" customHeight="true">
      <c r="A623" t="s" s="4">
        <v>2559</v>
      </c>
      <c r="B623" t="s" s="4">
        <v>8626</v>
      </c>
      <c r="C623" t="s" s="4">
        <v>3629</v>
      </c>
      <c r="D623" t="s" s="4">
        <v>2904</v>
      </c>
      <c r="E623" t="s" s="4">
        <v>2904</v>
      </c>
      <c r="F623" t="s" s="4">
        <v>3629</v>
      </c>
      <c r="G623" t="s" s="4">
        <v>3629</v>
      </c>
    </row>
    <row r="624" ht="45.0" customHeight="true">
      <c r="A624" t="s" s="4">
        <v>2562</v>
      </c>
      <c r="B624" t="s" s="4">
        <v>8627</v>
      </c>
      <c r="C624" t="s" s="4">
        <v>3629</v>
      </c>
      <c r="D624" t="s" s="4">
        <v>2904</v>
      </c>
      <c r="E624" t="s" s="4">
        <v>2904</v>
      </c>
      <c r="F624" t="s" s="4">
        <v>3629</v>
      </c>
      <c r="G624" t="s" s="4">
        <v>3629</v>
      </c>
    </row>
    <row r="625" ht="45.0" customHeight="true">
      <c r="A625" t="s" s="4">
        <v>2564</v>
      </c>
      <c r="B625" t="s" s="4">
        <v>8628</v>
      </c>
      <c r="C625" t="s" s="4">
        <v>3629</v>
      </c>
      <c r="D625" t="s" s="4">
        <v>2904</v>
      </c>
      <c r="E625" t="s" s="4">
        <v>2904</v>
      </c>
      <c r="F625" t="s" s="4">
        <v>3629</v>
      </c>
      <c r="G625" t="s" s="4">
        <v>3629</v>
      </c>
    </row>
    <row r="626" ht="45.0" customHeight="true">
      <c r="A626" t="s" s="4">
        <v>2567</v>
      </c>
      <c r="B626" t="s" s="4">
        <v>8629</v>
      </c>
      <c r="C626" t="s" s="4">
        <v>3629</v>
      </c>
      <c r="D626" t="s" s="4">
        <v>2904</v>
      </c>
      <c r="E626" t="s" s="4">
        <v>2904</v>
      </c>
      <c r="F626" t="s" s="4">
        <v>3629</v>
      </c>
      <c r="G626" t="s" s="4">
        <v>3629</v>
      </c>
    </row>
    <row r="627" ht="45.0" customHeight="true">
      <c r="A627" t="s" s="4">
        <v>2569</v>
      </c>
      <c r="B627" t="s" s="4">
        <v>8630</v>
      </c>
      <c r="C627" t="s" s="4">
        <v>3629</v>
      </c>
      <c r="D627" t="s" s="4">
        <v>2904</v>
      </c>
      <c r="E627" t="s" s="4">
        <v>2904</v>
      </c>
      <c r="F627" t="s" s="4">
        <v>3629</v>
      </c>
      <c r="G627" t="s" s="4">
        <v>3629</v>
      </c>
    </row>
    <row r="628" ht="45.0" customHeight="true">
      <c r="A628" t="s" s="4">
        <v>2575</v>
      </c>
      <c r="B628" t="s" s="4">
        <v>8631</v>
      </c>
      <c r="C628" t="s" s="4">
        <v>3629</v>
      </c>
      <c r="D628" t="s" s="4">
        <v>2904</v>
      </c>
      <c r="E628" t="s" s="4">
        <v>2904</v>
      </c>
      <c r="F628" t="s" s="4">
        <v>3629</v>
      </c>
      <c r="G628" t="s" s="4">
        <v>3629</v>
      </c>
    </row>
    <row r="629" ht="45.0" customHeight="true">
      <c r="A629" t="s" s="4">
        <v>2580</v>
      </c>
      <c r="B629" t="s" s="4">
        <v>8632</v>
      </c>
      <c r="C629" t="s" s="4">
        <v>3629</v>
      </c>
      <c r="D629" t="s" s="4">
        <v>2904</v>
      </c>
      <c r="E629" t="s" s="4">
        <v>2904</v>
      </c>
      <c r="F629" t="s" s="4">
        <v>3629</v>
      </c>
      <c r="G629" t="s" s="4">
        <v>3629</v>
      </c>
    </row>
    <row r="630" ht="45.0" customHeight="true">
      <c r="A630" t="s" s="4">
        <v>2583</v>
      </c>
      <c r="B630" t="s" s="4">
        <v>8633</v>
      </c>
      <c r="C630" t="s" s="4">
        <v>3629</v>
      </c>
      <c r="D630" t="s" s="4">
        <v>2904</v>
      </c>
      <c r="E630" t="s" s="4">
        <v>2904</v>
      </c>
      <c r="F630" t="s" s="4">
        <v>3629</v>
      </c>
      <c r="G630" t="s" s="4">
        <v>3629</v>
      </c>
    </row>
    <row r="631" ht="45.0" customHeight="true">
      <c r="A631" t="s" s="4">
        <v>2586</v>
      </c>
      <c r="B631" t="s" s="4">
        <v>8634</v>
      </c>
      <c r="C631" t="s" s="4">
        <v>3629</v>
      </c>
      <c r="D631" t="s" s="4">
        <v>2904</v>
      </c>
      <c r="E631" t="s" s="4">
        <v>2904</v>
      </c>
      <c r="F631" t="s" s="4">
        <v>3629</v>
      </c>
      <c r="G631" t="s" s="4">
        <v>3629</v>
      </c>
    </row>
    <row r="632" ht="45.0" customHeight="true">
      <c r="A632" t="s" s="4">
        <v>2591</v>
      </c>
      <c r="B632" t="s" s="4">
        <v>8635</v>
      </c>
      <c r="C632" t="s" s="4">
        <v>3629</v>
      </c>
      <c r="D632" t="s" s="4">
        <v>2904</v>
      </c>
      <c r="E632" t="s" s="4">
        <v>2904</v>
      </c>
      <c r="F632" t="s" s="4">
        <v>3629</v>
      </c>
      <c r="G632" t="s" s="4">
        <v>3629</v>
      </c>
    </row>
    <row r="633" ht="45.0" customHeight="true">
      <c r="A633" t="s" s="4">
        <v>2593</v>
      </c>
      <c r="B633" t="s" s="4">
        <v>8636</v>
      </c>
      <c r="C633" t="s" s="4">
        <v>3629</v>
      </c>
      <c r="D633" t="s" s="4">
        <v>2904</v>
      </c>
      <c r="E633" t="s" s="4">
        <v>2904</v>
      </c>
      <c r="F633" t="s" s="4">
        <v>3629</v>
      </c>
      <c r="G633" t="s" s="4">
        <v>3629</v>
      </c>
    </row>
    <row r="634" ht="45.0" customHeight="true">
      <c r="A634" t="s" s="4">
        <v>2596</v>
      </c>
      <c r="B634" t="s" s="4">
        <v>8637</v>
      </c>
      <c r="C634" t="s" s="4">
        <v>3629</v>
      </c>
      <c r="D634" t="s" s="4">
        <v>2904</v>
      </c>
      <c r="E634" t="s" s="4">
        <v>2904</v>
      </c>
      <c r="F634" t="s" s="4">
        <v>3629</v>
      </c>
      <c r="G634" t="s" s="4">
        <v>3629</v>
      </c>
    </row>
    <row r="635" ht="45.0" customHeight="true">
      <c r="A635" t="s" s="4">
        <v>2600</v>
      </c>
      <c r="B635" t="s" s="4">
        <v>8638</v>
      </c>
      <c r="C635" t="s" s="4">
        <v>3629</v>
      </c>
      <c r="D635" t="s" s="4">
        <v>2904</v>
      </c>
      <c r="E635" t="s" s="4">
        <v>2904</v>
      </c>
      <c r="F635" t="s" s="4">
        <v>3629</v>
      </c>
      <c r="G635" t="s" s="4">
        <v>3629</v>
      </c>
    </row>
    <row r="636" ht="45.0" customHeight="true">
      <c r="A636" t="s" s="4">
        <v>2602</v>
      </c>
      <c r="B636" t="s" s="4">
        <v>8639</v>
      </c>
      <c r="C636" t="s" s="4">
        <v>3629</v>
      </c>
      <c r="D636" t="s" s="4">
        <v>2904</v>
      </c>
      <c r="E636" t="s" s="4">
        <v>2904</v>
      </c>
      <c r="F636" t="s" s="4">
        <v>3629</v>
      </c>
      <c r="G636" t="s" s="4">
        <v>3629</v>
      </c>
    </row>
    <row r="637" ht="45.0" customHeight="true">
      <c r="A637" t="s" s="4">
        <v>2605</v>
      </c>
      <c r="B637" t="s" s="4">
        <v>8640</v>
      </c>
      <c r="C637" t="s" s="4">
        <v>3629</v>
      </c>
      <c r="D637" t="s" s="4">
        <v>2904</v>
      </c>
      <c r="E637" t="s" s="4">
        <v>2904</v>
      </c>
      <c r="F637" t="s" s="4">
        <v>3629</v>
      </c>
      <c r="G637" t="s" s="4">
        <v>3629</v>
      </c>
    </row>
    <row r="638" ht="45.0" customHeight="true">
      <c r="A638" t="s" s="4">
        <v>2608</v>
      </c>
      <c r="B638" t="s" s="4">
        <v>8641</v>
      </c>
      <c r="C638" t="s" s="4">
        <v>3629</v>
      </c>
      <c r="D638" t="s" s="4">
        <v>2904</v>
      </c>
      <c r="E638" t="s" s="4">
        <v>2904</v>
      </c>
      <c r="F638" t="s" s="4">
        <v>3629</v>
      </c>
      <c r="G638" t="s" s="4">
        <v>3629</v>
      </c>
    </row>
    <row r="639" ht="45.0" customHeight="true">
      <c r="A639" t="s" s="4">
        <v>2610</v>
      </c>
      <c r="B639" t="s" s="4">
        <v>8642</v>
      </c>
      <c r="C639" t="s" s="4">
        <v>3629</v>
      </c>
      <c r="D639" t="s" s="4">
        <v>2904</v>
      </c>
      <c r="E639" t="s" s="4">
        <v>2904</v>
      </c>
      <c r="F639" t="s" s="4">
        <v>3629</v>
      </c>
      <c r="G639" t="s" s="4">
        <v>3629</v>
      </c>
    </row>
    <row r="640" ht="45.0" customHeight="true">
      <c r="A640" t="s" s="4">
        <v>2613</v>
      </c>
      <c r="B640" t="s" s="4">
        <v>8643</v>
      </c>
      <c r="C640" t="s" s="4">
        <v>3629</v>
      </c>
      <c r="D640" t="s" s="4">
        <v>2904</v>
      </c>
      <c r="E640" t="s" s="4">
        <v>2904</v>
      </c>
      <c r="F640" t="s" s="4">
        <v>3629</v>
      </c>
      <c r="G640" t="s" s="4">
        <v>3629</v>
      </c>
    </row>
    <row r="641" ht="45.0" customHeight="true">
      <c r="A641" t="s" s="4">
        <v>2616</v>
      </c>
      <c r="B641" t="s" s="4">
        <v>8644</v>
      </c>
      <c r="C641" t="s" s="4">
        <v>3629</v>
      </c>
      <c r="D641" t="s" s="4">
        <v>2904</v>
      </c>
      <c r="E641" t="s" s="4">
        <v>2904</v>
      </c>
      <c r="F641" t="s" s="4">
        <v>3629</v>
      </c>
      <c r="G641" t="s" s="4">
        <v>3629</v>
      </c>
    </row>
    <row r="642" ht="45.0" customHeight="true">
      <c r="A642" t="s" s="4">
        <v>2621</v>
      </c>
      <c r="B642" t="s" s="4">
        <v>8645</v>
      </c>
      <c r="C642" t="s" s="4">
        <v>3629</v>
      </c>
      <c r="D642" t="s" s="4">
        <v>2904</v>
      </c>
      <c r="E642" t="s" s="4">
        <v>2904</v>
      </c>
      <c r="F642" t="s" s="4">
        <v>3629</v>
      </c>
      <c r="G642" t="s" s="4">
        <v>3629</v>
      </c>
    </row>
    <row r="643" ht="45.0" customHeight="true">
      <c r="A643" t="s" s="4">
        <v>2625</v>
      </c>
      <c r="B643" t="s" s="4">
        <v>8646</v>
      </c>
      <c r="C643" t="s" s="4">
        <v>3629</v>
      </c>
      <c r="D643" t="s" s="4">
        <v>2904</v>
      </c>
      <c r="E643" t="s" s="4">
        <v>2904</v>
      </c>
      <c r="F643" t="s" s="4">
        <v>3629</v>
      </c>
      <c r="G643" t="s" s="4">
        <v>3629</v>
      </c>
    </row>
    <row r="644" ht="45.0" customHeight="true">
      <c r="A644" t="s" s="4">
        <v>2627</v>
      </c>
      <c r="B644" t="s" s="4">
        <v>8647</v>
      </c>
      <c r="C644" t="s" s="4">
        <v>3629</v>
      </c>
      <c r="D644" t="s" s="4">
        <v>2904</v>
      </c>
      <c r="E644" t="s" s="4">
        <v>2904</v>
      </c>
      <c r="F644" t="s" s="4">
        <v>3629</v>
      </c>
      <c r="G644" t="s" s="4">
        <v>3629</v>
      </c>
    </row>
    <row r="645" ht="45.0" customHeight="true">
      <c r="A645" t="s" s="4">
        <v>2629</v>
      </c>
      <c r="B645" t="s" s="4">
        <v>8648</v>
      </c>
      <c r="C645" t="s" s="4">
        <v>3629</v>
      </c>
      <c r="D645" t="s" s="4">
        <v>2904</v>
      </c>
      <c r="E645" t="s" s="4">
        <v>2904</v>
      </c>
      <c r="F645" t="s" s="4">
        <v>3629</v>
      </c>
      <c r="G645" t="s" s="4">
        <v>3629</v>
      </c>
    </row>
    <row r="646" ht="45.0" customHeight="true">
      <c r="A646" t="s" s="4">
        <v>2632</v>
      </c>
      <c r="B646" t="s" s="4">
        <v>8649</v>
      </c>
      <c r="C646" t="s" s="4">
        <v>3629</v>
      </c>
      <c r="D646" t="s" s="4">
        <v>2904</v>
      </c>
      <c r="E646" t="s" s="4">
        <v>2904</v>
      </c>
      <c r="F646" t="s" s="4">
        <v>3629</v>
      </c>
      <c r="G646" t="s" s="4">
        <v>3629</v>
      </c>
    </row>
    <row r="647" ht="45.0" customHeight="true">
      <c r="A647" t="s" s="4">
        <v>2637</v>
      </c>
      <c r="B647" t="s" s="4">
        <v>8650</v>
      </c>
      <c r="C647" t="s" s="4">
        <v>3629</v>
      </c>
      <c r="D647" t="s" s="4">
        <v>2904</v>
      </c>
      <c r="E647" t="s" s="4">
        <v>2904</v>
      </c>
      <c r="F647" t="s" s="4">
        <v>3629</v>
      </c>
      <c r="G647" t="s" s="4">
        <v>3629</v>
      </c>
    </row>
    <row r="648" ht="45.0" customHeight="true">
      <c r="A648" t="s" s="4">
        <v>2639</v>
      </c>
      <c r="B648" t="s" s="4">
        <v>8651</v>
      </c>
      <c r="C648" t="s" s="4">
        <v>3629</v>
      </c>
      <c r="D648" t="s" s="4">
        <v>2904</v>
      </c>
      <c r="E648" t="s" s="4">
        <v>2904</v>
      </c>
      <c r="F648" t="s" s="4">
        <v>3629</v>
      </c>
      <c r="G648" t="s" s="4">
        <v>3629</v>
      </c>
    </row>
    <row r="649" ht="45.0" customHeight="true">
      <c r="A649" t="s" s="4">
        <v>2644</v>
      </c>
      <c r="B649" t="s" s="4">
        <v>8652</v>
      </c>
      <c r="C649" t="s" s="4">
        <v>3629</v>
      </c>
      <c r="D649" t="s" s="4">
        <v>2904</v>
      </c>
      <c r="E649" t="s" s="4">
        <v>2904</v>
      </c>
      <c r="F649" t="s" s="4">
        <v>3629</v>
      </c>
      <c r="G649" t="s" s="4">
        <v>3629</v>
      </c>
    </row>
    <row r="650" ht="45.0" customHeight="true">
      <c r="A650" t="s" s="4">
        <v>2648</v>
      </c>
      <c r="B650" t="s" s="4">
        <v>8653</v>
      </c>
      <c r="C650" t="s" s="4">
        <v>3629</v>
      </c>
      <c r="D650" t="s" s="4">
        <v>2904</v>
      </c>
      <c r="E650" t="s" s="4">
        <v>2904</v>
      </c>
      <c r="F650" t="s" s="4">
        <v>3629</v>
      </c>
      <c r="G650" t="s" s="4">
        <v>3629</v>
      </c>
    </row>
    <row r="651" ht="45.0" customHeight="true">
      <c r="A651" t="s" s="4">
        <v>2651</v>
      </c>
      <c r="B651" t="s" s="4">
        <v>8654</v>
      </c>
      <c r="C651" t="s" s="4">
        <v>3629</v>
      </c>
      <c r="D651" t="s" s="4">
        <v>2904</v>
      </c>
      <c r="E651" t="s" s="4">
        <v>2904</v>
      </c>
      <c r="F651" t="s" s="4">
        <v>3629</v>
      </c>
      <c r="G651" t="s" s="4">
        <v>3629</v>
      </c>
    </row>
    <row r="652" ht="45.0" customHeight="true">
      <c r="A652" t="s" s="4">
        <v>2655</v>
      </c>
      <c r="B652" t="s" s="4">
        <v>8655</v>
      </c>
      <c r="C652" t="s" s="4">
        <v>3629</v>
      </c>
      <c r="D652" t="s" s="4">
        <v>2904</v>
      </c>
      <c r="E652" t="s" s="4">
        <v>2904</v>
      </c>
      <c r="F652" t="s" s="4">
        <v>3629</v>
      </c>
      <c r="G652" t="s" s="4">
        <v>3629</v>
      </c>
    </row>
    <row r="653" ht="45.0" customHeight="true">
      <c r="A653" t="s" s="4">
        <v>2657</v>
      </c>
      <c r="B653" t="s" s="4">
        <v>8656</v>
      </c>
      <c r="C653" t="s" s="4">
        <v>3629</v>
      </c>
      <c r="D653" t="s" s="4">
        <v>2904</v>
      </c>
      <c r="E653" t="s" s="4">
        <v>2904</v>
      </c>
      <c r="F653" t="s" s="4">
        <v>3629</v>
      </c>
      <c r="G653" t="s" s="4">
        <v>3629</v>
      </c>
    </row>
    <row r="654" ht="45.0" customHeight="true">
      <c r="A654" t="s" s="4">
        <v>2660</v>
      </c>
      <c r="B654" t="s" s="4">
        <v>8657</v>
      </c>
      <c r="C654" t="s" s="4">
        <v>3629</v>
      </c>
      <c r="D654" t="s" s="4">
        <v>2904</v>
      </c>
      <c r="E654" t="s" s="4">
        <v>2904</v>
      </c>
      <c r="F654" t="s" s="4">
        <v>3629</v>
      </c>
      <c r="G654" t="s" s="4">
        <v>3629</v>
      </c>
    </row>
    <row r="655" ht="45.0" customHeight="true">
      <c r="A655" t="s" s="4">
        <v>2664</v>
      </c>
      <c r="B655" t="s" s="4">
        <v>8658</v>
      </c>
      <c r="C655" t="s" s="4">
        <v>3629</v>
      </c>
      <c r="D655" t="s" s="4">
        <v>2904</v>
      </c>
      <c r="E655" t="s" s="4">
        <v>2904</v>
      </c>
      <c r="F655" t="s" s="4">
        <v>3629</v>
      </c>
      <c r="G655" t="s" s="4">
        <v>3629</v>
      </c>
    </row>
    <row r="656" ht="45.0" customHeight="true">
      <c r="A656" t="s" s="4">
        <v>2667</v>
      </c>
      <c r="B656" t="s" s="4">
        <v>8659</v>
      </c>
      <c r="C656" t="s" s="4">
        <v>3629</v>
      </c>
      <c r="D656" t="s" s="4">
        <v>2904</v>
      </c>
      <c r="E656" t="s" s="4">
        <v>2904</v>
      </c>
      <c r="F656" t="s" s="4">
        <v>3629</v>
      </c>
      <c r="G656" t="s" s="4">
        <v>3629</v>
      </c>
    </row>
    <row r="657" ht="45.0" customHeight="true">
      <c r="A657" t="s" s="4">
        <v>2671</v>
      </c>
      <c r="B657" t="s" s="4">
        <v>8660</v>
      </c>
      <c r="C657" t="s" s="4">
        <v>3629</v>
      </c>
      <c r="D657" t="s" s="4">
        <v>2904</v>
      </c>
      <c r="E657" t="s" s="4">
        <v>2904</v>
      </c>
      <c r="F657" t="s" s="4">
        <v>3629</v>
      </c>
      <c r="G657" t="s" s="4">
        <v>3629</v>
      </c>
    </row>
    <row r="658" ht="45.0" customHeight="true">
      <c r="A658" t="s" s="4">
        <v>2673</v>
      </c>
      <c r="B658" t="s" s="4">
        <v>8661</v>
      </c>
      <c r="C658" t="s" s="4">
        <v>3629</v>
      </c>
      <c r="D658" t="s" s="4">
        <v>2904</v>
      </c>
      <c r="E658" t="s" s="4">
        <v>2904</v>
      </c>
      <c r="F658" t="s" s="4">
        <v>3629</v>
      </c>
      <c r="G658" t="s" s="4">
        <v>3629</v>
      </c>
    </row>
    <row r="659" ht="45.0" customHeight="true">
      <c r="A659" t="s" s="4">
        <v>2677</v>
      </c>
      <c r="B659" t="s" s="4">
        <v>8662</v>
      </c>
      <c r="C659" t="s" s="4">
        <v>3629</v>
      </c>
      <c r="D659" t="s" s="4">
        <v>2904</v>
      </c>
      <c r="E659" t="s" s="4">
        <v>2904</v>
      </c>
      <c r="F659" t="s" s="4">
        <v>3629</v>
      </c>
      <c r="G659" t="s" s="4">
        <v>3629</v>
      </c>
    </row>
    <row r="660" ht="45.0" customHeight="true">
      <c r="A660" t="s" s="4">
        <v>2680</v>
      </c>
      <c r="B660" t="s" s="4">
        <v>8663</v>
      </c>
      <c r="C660" t="s" s="4">
        <v>3629</v>
      </c>
      <c r="D660" t="s" s="4">
        <v>2904</v>
      </c>
      <c r="E660" t="s" s="4">
        <v>2904</v>
      </c>
      <c r="F660" t="s" s="4">
        <v>3629</v>
      </c>
      <c r="G660" t="s" s="4">
        <v>3629</v>
      </c>
    </row>
    <row r="661" ht="45.0" customHeight="true">
      <c r="A661" t="s" s="4">
        <v>2684</v>
      </c>
      <c r="B661" t="s" s="4">
        <v>8664</v>
      </c>
      <c r="C661" t="s" s="4">
        <v>3629</v>
      </c>
      <c r="D661" t="s" s="4">
        <v>2904</v>
      </c>
      <c r="E661" t="s" s="4">
        <v>2904</v>
      </c>
      <c r="F661" t="s" s="4">
        <v>3629</v>
      </c>
      <c r="G661" t="s" s="4">
        <v>3629</v>
      </c>
    </row>
    <row r="662" ht="45.0" customHeight="true">
      <c r="A662" t="s" s="4">
        <v>2686</v>
      </c>
      <c r="B662" t="s" s="4">
        <v>8665</v>
      </c>
      <c r="C662" t="s" s="4">
        <v>3629</v>
      </c>
      <c r="D662" t="s" s="4">
        <v>2904</v>
      </c>
      <c r="E662" t="s" s="4">
        <v>2904</v>
      </c>
      <c r="F662" t="s" s="4">
        <v>3629</v>
      </c>
      <c r="G662" t="s" s="4">
        <v>3629</v>
      </c>
    </row>
    <row r="663" ht="45.0" customHeight="true">
      <c r="A663" t="s" s="4">
        <v>2690</v>
      </c>
      <c r="B663" t="s" s="4">
        <v>8666</v>
      </c>
      <c r="C663" t="s" s="4">
        <v>3629</v>
      </c>
      <c r="D663" t="s" s="4">
        <v>2904</v>
      </c>
      <c r="E663" t="s" s="4">
        <v>2904</v>
      </c>
      <c r="F663" t="s" s="4">
        <v>3629</v>
      </c>
      <c r="G663" t="s" s="4">
        <v>3629</v>
      </c>
    </row>
    <row r="664" ht="45.0" customHeight="true">
      <c r="A664" t="s" s="4">
        <v>2693</v>
      </c>
      <c r="B664" t="s" s="4">
        <v>8667</v>
      </c>
      <c r="C664" t="s" s="4">
        <v>3629</v>
      </c>
      <c r="D664" t="s" s="4">
        <v>2904</v>
      </c>
      <c r="E664" t="s" s="4">
        <v>2904</v>
      </c>
      <c r="F664" t="s" s="4">
        <v>3629</v>
      </c>
      <c r="G664" t="s" s="4">
        <v>3629</v>
      </c>
    </row>
    <row r="665" ht="45.0" customHeight="true">
      <c r="A665" t="s" s="4">
        <v>2697</v>
      </c>
      <c r="B665" t="s" s="4">
        <v>8668</v>
      </c>
      <c r="C665" t="s" s="4">
        <v>3629</v>
      </c>
      <c r="D665" t="s" s="4">
        <v>2904</v>
      </c>
      <c r="E665" t="s" s="4">
        <v>2904</v>
      </c>
      <c r="F665" t="s" s="4">
        <v>3629</v>
      </c>
      <c r="G665" t="s" s="4">
        <v>3629</v>
      </c>
    </row>
    <row r="666" ht="45.0" customHeight="true">
      <c r="A666" t="s" s="4">
        <v>2700</v>
      </c>
      <c r="B666" t="s" s="4">
        <v>8669</v>
      </c>
      <c r="C666" t="s" s="4">
        <v>3629</v>
      </c>
      <c r="D666" t="s" s="4">
        <v>2904</v>
      </c>
      <c r="E666" t="s" s="4">
        <v>2904</v>
      </c>
      <c r="F666" t="s" s="4">
        <v>3629</v>
      </c>
      <c r="G666" t="s" s="4">
        <v>3629</v>
      </c>
    </row>
    <row r="667" ht="45.0" customHeight="true">
      <c r="A667" t="s" s="4">
        <v>2703</v>
      </c>
      <c r="B667" t="s" s="4">
        <v>8670</v>
      </c>
      <c r="C667" t="s" s="4">
        <v>3629</v>
      </c>
      <c r="D667" t="s" s="4">
        <v>2904</v>
      </c>
      <c r="E667" t="s" s="4">
        <v>2904</v>
      </c>
      <c r="F667" t="s" s="4">
        <v>3629</v>
      </c>
      <c r="G667" t="s" s="4">
        <v>3629</v>
      </c>
    </row>
    <row r="668" ht="45.0" customHeight="true">
      <c r="A668" t="s" s="4">
        <v>2705</v>
      </c>
      <c r="B668" t="s" s="4">
        <v>8671</v>
      </c>
      <c r="C668" t="s" s="4">
        <v>3629</v>
      </c>
      <c r="D668" t="s" s="4">
        <v>2904</v>
      </c>
      <c r="E668" t="s" s="4">
        <v>2904</v>
      </c>
      <c r="F668" t="s" s="4">
        <v>3629</v>
      </c>
      <c r="G668" t="s" s="4">
        <v>3629</v>
      </c>
    </row>
    <row r="669" ht="45.0" customHeight="true">
      <c r="A669" t="s" s="4">
        <v>2709</v>
      </c>
      <c r="B669" t="s" s="4">
        <v>8672</v>
      </c>
      <c r="C669" t="s" s="4">
        <v>3629</v>
      </c>
      <c r="D669" t="s" s="4">
        <v>2904</v>
      </c>
      <c r="E669" t="s" s="4">
        <v>2904</v>
      </c>
      <c r="F669" t="s" s="4">
        <v>3629</v>
      </c>
      <c r="G669" t="s" s="4">
        <v>3629</v>
      </c>
    </row>
    <row r="670" ht="45.0" customHeight="true">
      <c r="A670" t="s" s="4">
        <v>2712</v>
      </c>
      <c r="B670" t="s" s="4">
        <v>8673</v>
      </c>
      <c r="C670" t="s" s="4">
        <v>3629</v>
      </c>
      <c r="D670" t="s" s="4">
        <v>2904</v>
      </c>
      <c r="E670" t="s" s="4">
        <v>2904</v>
      </c>
      <c r="F670" t="s" s="4">
        <v>3629</v>
      </c>
      <c r="G670" t="s" s="4">
        <v>3629</v>
      </c>
    </row>
    <row r="671" ht="45.0" customHeight="true">
      <c r="A671" t="s" s="4">
        <v>2715</v>
      </c>
      <c r="B671" t="s" s="4">
        <v>8674</v>
      </c>
      <c r="C671" t="s" s="4">
        <v>3629</v>
      </c>
      <c r="D671" t="s" s="4">
        <v>2904</v>
      </c>
      <c r="E671" t="s" s="4">
        <v>2904</v>
      </c>
      <c r="F671" t="s" s="4">
        <v>3629</v>
      </c>
      <c r="G671" t="s" s="4">
        <v>3629</v>
      </c>
    </row>
    <row r="672" ht="45.0" customHeight="true">
      <c r="A672" t="s" s="4">
        <v>2719</v>
      </c>
      <c r="B672" t="s" s="4">
        <v>8675</v>
      </c>
      <c r="C672" t="s" s="4">
        <v>3629</v>
      </c>
      <c r="D672" t="s" s="4">
        <v>2904</v>
      </c>
      <c r="E672" t="s" s="4">
        <v>2904</v>
      </c>
      <c r="F672" t="s" s="4">
        <v>3629</v>
      </c>
      <c r="G672" t="s" s="4">
        <v>3629</v>
      </c>
    </row>
    <row r="673" ht="45.0" customHeight="true">
      <c r="A673" t="s" s="4">
        <v>2722</v>
      </c>
      <c r="B673" t="s" s="4">
        <v>8676</v>
      </c>
      <c r="C673" t="s" s="4">
        <v>3629</v>
      </c>
      <c r="D673" t="s" s="4">
        <v>2904</v>
      </c>
      <c r="E673" t="s" s="4">
        <v>2904</v>
      </c>
      <c r="F673" t="s" s="4">
        <v>3629</v>
      </c>
      <c r="G673" t="s" s="4">
        <v>3629</v>
      </c>
    </row>
    <row r="674" ht="45.0" customHeight="true">
      <c r="A674" t="s" s="4">
        <v>2725</v>
      </c>
      <c r="B674" t="s" s="4">
        <v>8677</v>
      </c>
      <c r="C674" t="s" s="4">
        <v>3629</v>
      </c>
      <c r="D674" t="s" s="4">
        <v>2904</v>
      </c>
      <c r="E674" t="s" s="4">
        <v>2904</v>
      </c>
      <c r="F674" t="s" s="4">
        <v>3629</v>
      </c>
      <c r="G674" t="s" s="4">
        <v>3629</v>
      </c>
    </row>
    <row r="675" ht="45.0" customHeight="true">
      <c r="A675" t="s" s="4">
        <v>2728</v>
      </c>
      <c r="B675" t="s" s="4">
        <v>8678</v>
      </c>
      <c r="C675" t="s" s="4">
        <v>3629</v>
      </c>
      <c r="D675" t="s" s="4">
        <v>2904</v>
      </c>
      <c r="E675" t="s" s="4">
        <v>2904</v>
      </c>
      <c r="F675" t="s" s="4">
        <v>3629</v>
      </c>
      <c r="G675" t="s" s="4">
        <v>3629</v>
      </c>
    </row>
    <row r="676" ht="45.0" customHeight="true">
      <c r="A676" t="s" s="4">
        <v>2732</v>
      </c>
      <c r="B676" t="s" s="4">
        <v>8679</v>
      </c>
      <c r="C676" t="s" s="4">
        <v>3629</v>
      </c>
      <c r="D676" t="s" s="4">
        <v>2904</v>
      </c>
      <c r="E676" t="s" s="4">
        <v>2904</v>
      </c>
      <c r="F676" t="s" s="4">
        <v>3629</v>
      </c>
      <c r="G676" t="s" s="4">
        <v>3629</v>
      </c>
    </row>
    <row r="677" ht="45.0" customHeight="true">
      <c r="A677" t="s" s="4">
        <v>2735</v>
      </c>
      <c r="B677" t="s" s="4">
        <v>8680</v>
      </c>
      <c r="C677" t="s" s="4">
        <v>3629</v>
      </c>
      <c r="D677" t="s" s="4">
        <v>2904</v>
      </c>
      <c r="E677" t="s" s="4">
        <v>2904</v>
      </c>
      <c r="F677" t="s" s="4">
        <v>3629</v>
      </c>
      <c r="G677" t="s" s="4">
        <v>3629</v>
      </c>
    </row>
    <row r="678" ht="45.0" customHeight="true">
      <c r="A678" t="s" s="4">
        <v>2737</v>
      </c>
      <c r="B678" t="s" s="4">
        <v>8681</v>
      </c>
      <c r="C678" t="s" s="4">
        <v>3629</v>
      </c>
      <c r="D678" t="s" s="4">
        <v>2904</v>
      </c>
      <c r="E678" t="s" s="4">
        <v>2904</v>
      </c>
      <c r="F678" t="s" s="4">
        <v>3629</v>
      </c>
      <c r="G678" t="s" s="4">
        <v>3629</v>
      </c>
    </row>
    <row r="679" ht="45.0" customHeight="true">
      <c r="A679" t="s" s="4">
        <v>2741</v>
      </c>
      <c r="B679" t="s" s="4">
        <v>8682</v>
      </c>
      <c r="C679" t="s" s="4">
        <v>3629</v>
      </c>
      <c r="D679" t="s" s="4">
        <v>2904</v>
      </c>
      <c r="E679" t="s" s="4">
        <v>2904</v>
      </c>
      <c r="F679" t="s" s="4">
        <v>3629</v>
      </c>
      <c r="G679" t="s" s="4">
        <v>3629</v>
      </c>
    </row>
    <row r="680" ht="45.0" customHeight="true">
      <c r="A680" t="s" s="4">
        <v>2744</v>
      </c>
      <c r="B680" t="s" s="4">
        <v>8683</v>
      </c>
      <c r="C680" t="s" s="4">
        <v>3629</v>
      </c>
      <c r="D680" t="s" s="4">
        <v>2904</v>
      </c>
      <c r="E680" t="s" s="4">
        <v>2904</v>
      </c>
      <c r="F680" t="s" s="4">
        <v>3629</v>
      </c>
      <c r="G680" t="s" s="4">
        <v>3629</v>
      </c>
    </row>
    <row r="681" ht="45.0" customHeight="true">
      <c r="A681" t="s" s="4">
        <v>2747</v>
      </c>
      <c r="B681" t="s" s="4">
        <v>8684</v>
      </c>
      <c r="C681" t="s" s="4">
        <v>3629</v>
      </c>
      <c r="D681" t="s" s="4">
        <v>2904</v>
      </c>
      <c r="E681" t="s" s="4">
        <v>2904</v>
      </c>
      <c r="F681" t="s" s="4">
        <v>3629</v>
      </c>
      <c r="G681" t="s" s="4">
        <v>3629</v>
      </c>
    </row>
    <row r="682" ht="45.0" customHeight="true">
      <c r="A682" t="s" s="4">
        <v>2751</v>
      </c>
      <c r="B682" t="s" s="4">
        <v>8685</v>
      </c>
      <c r="C682" t="s" s="4">
        <v>3629</v>
      </c>
      <c r="D682" t="s" s="4">
        <v>2904</v>
      </c>
      <c r="E682" t="s" s="4">
        <v>2904</v>
      </c>
      <c r="F682" t="s" s="4">
        <v>3629</v>
      </c>
      <c r="G682" t="s" s="4">
        <v>3629</v>
      </c>
    </row>
    <row r="683" ht="45.0" customHeight="true">
      <c r="A683" t="s" s="4">
        <v>2755</v>
      </c>
      <c r="B683" t="s" s="4">
        <v>8686</v>
      </c>
      <c r="C683" t="s" s="4">
        <v>3629</v>
      </c>
      <c r="D683" t="s" s="4">
        <v>2904</v>
      </c>
      <c r="E683" t="s" s="4">
        <v>2904</v>
      </c>
      <c r="F683" t="s" s="4">
        <v>3629</v>
      </c>
      <c r="G683" t="s" s="4">
        <v>3629</v>
      </c>
    </row>
    <row r="684" ht="45.0" customHeight="true">
      <c r="A684" t="s" s="4">
        <v>2758</v>
      </c>
      <c r="B684" t="s" s="4">
        <v>8687</v>
      </c>
      <c r="C684" t="s" s="4">
        <v>3629</v>
      </c>
      <c r="D684" t="s" s="4">
        <v>2904</v>
      </c>
      <c r="E684" t="s" s="4">
        <v>2904</v>
      </c>
      <c r="F684" t="s" s="4">
        <v>3629</v>
      </c>
      <c r="G684" t="s" s="4">
        <v>3629</v>
      </c>
    </row>
    <row r="685" ht="45.0" customHeight="true">
      <c r="A685" t="s" s="4">
        <v>2761</v>
      </c>
      <c r="B685" t="s" s="4">
        <v>8688</v>
      </c>
      <c r="C685" t="s" s="4">
        <v>3629</v>
      </c>
      <c r="D685" t="s" s="4">
        <v>2904</v>
      </c>
      <c r="E685" t="s" s="4">
        <v>2904</v>
      </c>
      <c r="F685" t="s" s="4">
        <v>3629</v>
      </c>
      <c r="G685" t="s" s="4">
        <v>3629</v>
      </c>
    </row>
    <row r="686" ht="45.0" customHeight="true">
      <c r="A686" t="s" s="4">
        <v>2763</v>
      </c>
      <c r="B686" t="s" s="4">
        <v>8689</v>
      </c>
      <c r="C686" t="s" s="4">
        <v>3629</v>
      </c>
      <c r="D686" t="s" s="4">
        <v>2904</v>
      </c>
      <c r="E686" t="s" s="4">
        <v>2904</v>
      </c>
      <c r="F686" t="s" s="4">
        <v>3629</v>
      </c>
      <c r="G686" t="s" s="4">
        <v>3629</v>
      </c>
    </row>
    <row r="687" ht="45.0" customHeight="true">
      <c r="A687" t="s" s="4">
        <v>2765</v>
      </c>
      <c r="B687" t="s" s="4">
        <v>8690</v>
      </c>
      <c r="C687" t="s" s="4">
        <v>3629</v>
      </c>
      <c r="D687" t="s" s="4">
        <v>2904</v>
      </c>
      <c r="E687" t="s" s="4">
        <v>2904</v>
      </c>
      <c r="F687" t="s" s="4">
        <v>3629</v>
      </c>
      <c r="G687" t="s" s="4">
        <v>3629</v>
      </c>
    </row>
    <row r="688" ht="45.0" customHeight="true">
      <c r="A688" t="s" s="4">
        <v>2770</v>
      </c>
      <c r="B688" t="s" s="4">
        <v>8691</v>
      </c>
      <c r="C688" t="s" s="4">
        <v>3629</v>
      </c>
      <c r="D688" t="s" s="4">
        <v>2904</v>
      </c>
      <c r="E688" t="s" s="4">
        <v>2904</v>
      </c>
      <c r="F688" t="s" s="4">
        <v>3629</v>
      </c>
      <c r="G688" t="s" s="4">
        <v>3629</v>
      </c>
    </row>
    <row r="689" ht="45.0" customHeight="true">
      <c r="A689" t="s" s="4">
        <v>2772</v>
      </c>
      <c r="B689" t="s" s="4">
        <v>8692</v>
      </c>
      <c r="C689" t="s" s="4">
        <v>3629</v>
      </c>
      <c r="D689" t="s" s="4">
        <v>2904</v>
      </c>
      <c r="E689" t="s" s="4">
        <v>2904</v>
      </c>
      <c r="F689" t="s" s="4">
        <v>3629</v>
      </c>
      <c r="G689" t="s" s="4">
        <v>3629</v>
      </c>
    </row>
    <row r="690" ht="45.0" customHeight="true">
      <c r="A690" t="s" s="4">
        <v>2775</v>
      </c>
      <c r="B690" t="s" s="4">
        <v>8693</v>
      </c>
      <c r="C690" t="s" s="4">
        <v>3629</v>
      </c>
      <c r="D690" t="s" s="4">
        <v>2904</v>
      </c>
      <c r="E690" t="s" s="4">
        <v>2904</v>
      </c>
      <c r="F690" t="s" s="4">
        <v>3629</v>
      </c>
      <c r="G690" t="s" s="4">
        <v>3629</v>
      </c>
    </row>
    <row r="691" ht="45.0" customHeight="true">
      <c r="A691" t="s" s="4">
        <v>2777</v>
      </c>
      <c r="B691" t="s" s="4">
        <v>8694</v>
      </c>
      <c r="C691" t="s" s="4">
        <v>3629</v>
      </c>
      <c r="D691" t="s" s="4">
        <v>2904</v>
      </c>
      <c r="E691" t="s" s="4">
        <v>2904</v>
      </c>
      <c r="F691" t="s" s="4">
        <v>3629</v>
      </c>
      <c r="G691" t="s" s="4">
        <v>3629</v>
      </c>
    </row>
    <row r="692" ht="45.0" customHeight="true">
      <c r="A692" t="s" s="4">
        <v>2781</v>
      </c>
      <c r="B692" t="s" s="4">
        <v>8695</v>
      </c>
      <c r="C692" t="s" s="4">
        <v>3629</v>
      </c>
      <c r="D692" t="s" s="4">
        <v>2904</v>
      </c>
      <c r="E692" t="s" s="4">
        <v>2904</v>
      </c>
      <c r="F692" t="s" s="4">
        <v>3629</v>
      </c>
      <c r="G692" t="s" s="4">
        <v>3629</v>
      </c>
    </row>
    <row r="693" ht="45.0" customHeight="true">
      <c r="A693" t="s" s="4">
        <v>2784</v>
      </c>
      <c r="B693" t="s" s="4">
        <v>8696</v>
      </c>
      <c r="C693" t="s" s="4">
        <v>3629</v>
      </c>
      <c r="D693" t="s" s="4">
        <v>2904</v>
      </c>
      <c r="E693" t="s" s="4">
        <v>2904</v>
      </c>
      <c r="F693" t="s" s="4">
        <v>3629</v>
      </c>
      <c r="G693" t="s" s="4">
        <v>3629</v>
      </c>
    </row>
    <row r="694" ht="45.0" customHeight="true">
      <c r="A694" t="s" s="4">
        <v>2789</v>
      </c>
      <c r="B694" t="s" s="4">
        <v>8697</v>
      </c>
      <c r="C694" t="s" s="4">
        <v>3629</v>
      </c>
      <c r="D694" t="s" s="4">
        <v>2904</v>
      </c>
      <c r="E694" t="s" s="4">
        <v>2904</v>
      </c>
      <c r="F694" t="s" s="4">
        <v>3629</v>
      </c>
      <c r="G694" t="s" s="4">
        <v>3629</v>
      </c>
    </row>
    <row r="695" ht="45.0" customHeight="true">
      <c r="A695" t="s" s="4">
        <v>2792</v>
      </c>
      <c r="B695" t="s" s="4">
        <v>8698</v>
      </c>
      <c r="C695" t="s" s="4">
        <v>3629</v>
      </c>
      <c r="D695" t="s" s="4">
        <v>2904</v>
      </c>
      <c r="E695" t="s" s="4">
        <v>2904</v>
      </c>
      <c r="F695" t="s" s="4">
        <v>3629</v>
      </c>
      <c r="G695" t="s" s="4">
        <v>3629</v>
      </c>
    </row>
    <row r="696" ht="45.0" customHeight="true">
      <c r="A696" t="s" s="4">
        <v>2795</v>
      </c>
      <c r="B696" t="s" s="4">
        <v>8699</v>
      </c>
      <c r="C696" t="s" s="4">
        <v>3629</v>
      </c>
      <c r="D696" t="s" s="4">
        <v>2904</v>
      </c>
      <c r="E696" t="s" s="4">
        <v>2904</v>
      </c>
      <c r="F696" t="s" s="4">
        <v>3629</v>
      </c>
      <c r="G696" t="s" s="4">
        <v>3629</v>
      </c>
    </row>
    <row r="697" ht="45.0" customHeight="true">
      <c r="A697" t="s" s="4">
        <v>2801</v>
      </c>
      <c r="B697" t="s" s="4">
        <v>8700</v>
      </c>
      <c r="C697" t="s" s="4">
        <v>3629</v>
      </c>
      <c r="D697" t="s" s="4">
        <v>2904</v>
      </c>
      <c r="E697" t="s" s="4">
        <v>2904</v>
      </c>
      <c r="F697" t="s" s="4">
        <v>3629</v>
      </c>
      <c r="G697" t="s" s="4">
        <v>3629</v>
      </c>
    </row>
    <row r="698" ht="45.0" customHeight="true">
      <c r="A698" t="s" s="4">
        <v>2804</v>
      </c>
      <c r="B698" t="s" s="4">
        <v>8701</v>
      </c>
      <c r="C698" t="s" s="4">
        <v>3629</v>
      </c>
      <c r="D698" t="s" s="4">
        <v>2904</v>
      </c>
      <c r="E698" t="s" s="4">
        <v>2904</v>
      </c>
      <c r="F698" t="s" s="4">
        <v>3629</v>
      </c>
      <c r="G698" t="s" s="4">
        <v>3629</v>
      </c>
    </row>
    <row r="699" ht="45.0" customHeight="true">
      <c r="A699" t="s" s="4">
        <v>2808</v>
      </c>
      <c r="B699" t="s" s="4">
        <v>8702</v>
      </c>
      <c r="C699" t="s" s="4">
        <v>3629</v>
      </c>
      <c r="D699" t="s" s="4">
        <v>2904</v>
      </c>
      <c r="E699" t="s" s="4">
        <v>2904</v>
      </c>
      <c r="F699" t="s" s="4">
        <v>3629</v>
      </c>
      <c r="G699" t="s" s="4">
        <v>3629</v>
      </c>
    </row>
    <row r="700" ht="45.0" customHeight="true">
      <c r="A700" t="s" s="4">
        <v>2812</v>
      </c>
      <c r="B700" t="s" s="4">
        <v>8703</v>
      </c>
      <c r="C700" t="s" s="4">
        <v>3629</v>
      </c>
      <c r="D700" t="s" s="4">
        <v>2904</v>
      </c>
      <c r="E700" t="s" s="4">
        <v>2904</v>
      </c>
      <c r="F700" t="s" s="4">
        <v>3629</v>
      </c>
      <c r="G700" t="s" s="4">
        <v>3629</v>
      </c>
    </row>
    <row r="701" ht="45.0" customHeight="true">
      <c r="A701" t="s" s="4">
        <v>2814</v>
      </c>
      <c r="B701" t="s" s="4">
        <v>8704</v>
      </c>
      <c r="C701" t="s" s="4">
        <v>3629</v>
      </c>
      <c r="D701" t="s" s="4">
        <v>2904</v>
      </c>
      <c r="E701" t="s" s="4">
        <v>2904</v>
      </c>
      <c r="F701" t="s" s="4">
        <v>3629</v>
      </c>
      <c r="G701" t="s" s="4">
        <v>3629</v>
      </c>
    </row>
    <row r="702" ht="45.0" customHeight="true">
      <c r="A702" t="s" s="4">
        <v>2817</v>
      </c>
      <c r="B702" t="s" s="4">
        <v>8705</v>
      </c>
      <c r="C702" t="s" s="4">
        <v>3629</v>
      </c>
      <c r="D702" t="s" s="4">
        <v>2904</v>
      </c>
      <c r="E702" t="s" s="4">
        <v>2904</v>
      </c>
      <c r="F702" t="s" s="4">
        <v>3629</v>
      </c>
      <c r="G702" t="s" s="4">
        <v>3629</v>
      </c>
    </row>
    <row r="703" ht="45.0" customHeight="true">
      <c r="A703" t="s" s="4">
        <v>2820</v>
      </c>
      <c r="B703" t="s" s="4">
        <v>8706</v>
      </c>
      <c r="C703" t="s" s="4">
        <v>3629</v>
      </c>
      <c r="D703" t="s" s="4">
        <v>2904</v>
      </c>
      <c r="E703" t="s" s="4">
        <v>2904</v>
      </c>
      <c r="F703" t="s" s="4">
        <v>3629</v>
      </c>
      <c r="G703" t="s" s="4">
        <v>3629</v>
      </c>
    </row>
    <row r="704" ht="45.0" customHeight="true">
      <c r="A704" t="s" s="4">
        <v>2822</v>
      </c>
      <c r="B704" t="s" s="4">
        <v>8707</v>
      </c>
      <c r="C704" t="s" s="4">
        <v>3629</v>
      </c>
      <c r="D704" t="s" s="4">
        <v>2904</v>
      </c>
      <c r="E704" t="s" s="4">
        <v>2904</v>
      </c>
      <c r="F704" t="s" s="4">
        <v>3629</v>
      </c>
      <c r="G704" t="s" s="4">
        <v>3629</v>
      </c>
    </row>
    <row r="705" ht="45.0" customHeight="true">
      <c r="A705" t="s" s="4">
        <v>2825</v>
      </c>
      <c r="B705" t="s" s="4">
        <v>8708</v>
      </c>
      <c r="C705" t="s" s="4">
        <v>3629</v>
      </c>
      <c r="D705" t="s" s="4">
        <v>2904</v>
      </c>
      <c r="E705" t="s" s="4">
        <v>2904</v>
      </c>
      <c r="F705" t="s" s="4">
        <v>3629</v>
      </c>
      <c r="G705" t="s" s="4">
        <v>3629</v>
      </c>
    </row>
    <row r="706" ht="45.0" customHeight="true">
      <c r="A706" t="s" s="4">
        <v>2828</v>
      </c>
      <c r="B706" t="s" s="4">
        <v>8709</v>
      </c>
      <c r="C706" t="s" s="4">
        <v>3629</v>
      </c>
      <c r="D706" t="s" s="4">
        <v>2904</v>
      </c>
      <c r="E706" t="s" s="4">
        <v>2904</v>
      </c>
      <c r="F706" t="s" s="4">
        <v>3629</v>
      </c>
      <c r="G706" t="s" s="4">
        <v>3629</v>
      </c>
    </row>
    <row r="707" ht="45.0" customHeight="true">
      <c r="A707" t="s" s="4">
        <v>2830</v>
      </c>
      <c r="B707" t="s" s="4">
        <v>8710</v>
      </c>
      <c r="C707" t="s" s="4">
        <v>3629</v>
      </c>
      <c r="D707" t="s" s="4">
        <v>2904</v>
      </c>
      <c r="E707" t="s" s="4">
        <v>2904</v>
      </c>
      <c r="F707" t="s" s="4">
        <v>3629</v>
      </c>
      <c r="G707" t="s" s="4">
        <v>3629</v>
      </c>
    </row>
    <row r="708" ht="45.0" customHeight="true">
      <c r="A708" t="s" s="4">
        <v>2834</v>
      </c>
      <c r="B708" t="s" s="4">
        <v>8711</v>
      </c>
      <c r="C708" t="s" s="4">
        <v>3629</v>
      </c>
      <c r="D708" t="s" s="4">
        <v>2904</v>
      </c>
      <c r="E708" t="s" s="4">
        <v>2904</v>
      </c>
      <c r="F708" t="s" s="4">
        <v>3629</v>
      </c>
      <c r="G708" t="s" s="4">
        <v>3629</v>
      </c>
    </row>
    <row r="709" ht="45.0" customHeight="true">
      <c r="A709" t="s" s="4">
        <v>2836</v>
      </c>
      <c r="B709" t="s" s="4">
        <v>8712</v>
      </c>
      <c r="C709" t="s" s="4">
        <v>3629</v>
      </c>
      <c r="D709" t="s" s="4">
        <v>2904</v>
      </c>
      <c r="E709" t="s" s="4">
        <v>2904</v>
      </c>
      <c r="F709" t="s" s="4">
        <v>3629</v>
      </c>
      <c r="G709" t="s" s="4">
        <v>3629</v>
      </c>
    </row>
    <row r="710" ht="45.0" customHeight="true">
      <c r="A710" t="s" s="4">
        <v>2840</v>
      </c>
      <c r="B710" t="s" s="4">
        <v>8713</v>
      </c>
      <c r="C710" t="s" s="4">
        <v>3629</v>
      </c>
      <c r="D710" t="s" s="4">
        <v>2904</v>
      </c>
      <c r="E710" t="s" s="4">
        <v>2904</v>
      </c>
      <c r="F710" t="s" s="4">
        <v>3629</v>
      </c>
      <c r="G710" t="s" s="4">
        <v>3629</v>
      </c>
    </row>
    <row r="711" ht="45.0" customHeight="true">
      <c r="A711" t="s" s="4">
        <v>2844</v>
      </c>
      <c r="B711" t="s" s="4">
        <v>8714</v>
      </c>
      <c r="C711" t="s" s="4">
        <v>3629</v>
      </c>
      <c r="D711" t="s" s="4">
        <v>2904</v>
      </c>
      <c r="E711" t="s" s="4">
        <v>2904</v>
      </c>
      <c r="F711" t="s" s="4">
        <v>3629</v>
      </c>
      <c r="G711" t="s" s="4">
        <v>3629</v>
      </c>
    </row>
    <row r="712" ht="45.0" customHeight="true">
      <c r="A712" t="s" s="4">
        <v>2848</v>
      </c>
      <c r="B712" t="s" s="4">
        <v>8715</v>
      </c>
      <c r="C712" t="s" s="4">
        <v>3629</v>
      </c>
      <c r="D712" t="s" s="4">
        <v>2904</v>
      </c>
      <c r="E712" t="s" s="4">
        <v>2904</v>
      </c>
      <c r="F712" t="s" s="4">
        <v>3629</v>
      </c>
      <c r="G712" t="s" s="4">
        <v>3629</v>
      </c>
    </row>
    <row r="713" ht="45.0" customHeight="true">
      <c r="A713" t="s" s="4">
        <v>2851</v>
      </c>
      <c r="B713" t="s" s="4">
        <v>8716</v>
      </c>
      <c r="C713" t="s" s="4">
        <v>3629</v>
      </c>
      <c r="D713" t="s" s="4">
        <v>2904</v>
      </c>
      <c r="E713" t="s" s="4">
        <v>2904</v>
      </c>
      <c r="F713" t="s" s="4">
        <v>3629</v>
      </c>
      <c r="G713" t="s" s="4">
        <v>3629</v>
      </c>
    </row>
    <row r="714" ht="45.0" customHeight="true">
      <c r="A714" t="s" s="4">
        <v>2855</v>
      </c>
      <c r="B714" t="s" s="4">
        <v>8717</v>
      </c>
      <c r="C714" t="s" s="4">
        <v>3629</v>
      </c>
      <c r="D714" t="s" s="4">
        <v>2904</v>
      </c>
      <c r="E714" t="s" s="4">
        <v>2904</v>
      </c>
      <c r="F714" t="s" s="4">
        <v>3629</v>
      </c>
      <c r="G714" t="s" s="4">
        <v>3629</v>
      </c>
    </row>
    <row r="715" ht="45.0" customHeight="true">
      <c r="A715" t="s" s="4">
        <v>2861</v>
      </c>
      <c r="B715" t="s" s="4">
        <v>8718</v>
      </c>
      <c r="C715" t="s" s="4">
        <v>3629</v>
      </c>
      <c r="D715" t="s" s="4">
        <v>2904</v>
      </c>
      <c r="E715" t="s" s="4">
        <v>2904</v>
      </c>
      <c r="F715" t="s" s="4">
        <v>3629</v>
      </c>
      <c r="G715" t="s" s="4">
        <v>3629</v>
      </c>
    </row>
    <row r="716" ht="45.0" customHeight="true">
      <c r="A716" t="s" s="4">
        <v>2863</v>
      </c>
      <c r="B716" t="s" s="4">
        <v>8719</v>
      </c>
      <c r="C716" t="s" s="4">
        <v>3629</v>
      </c>
      <c r="D716" t="s" s="4">
        <v>2904</v>
      </c>
      <c r="E716" t="s" s="4">
        <v>2904</v>
      </c>
      <c r="F716" t="s" s="4">
        <v>3629</v>
      </c>
      <c r="G716" t="s" s="4">
        <v>3629</v>
      </c>
    </row>
    <row r="717" ht="45.0" customHeight="true">
      <c r="A717" t="s" s="4">
        <v>2866</v>
      </c>
      <c r="B717" t="s" s="4">
        <v>8720</v>
      </c>
      <c r="C717" t="s" s="4">
        <v>3629</v>
      </c>
      <c r="D717" t="s" s="4">
        <v>2904</v>
      </c>
      <c r="E717" t="s" s="4">
        <v>2904</v>
      </c>
      <c r="F717" t="s" s="4">
        <v>3629</v>
      </c>
      <c r="G717" t="s" s="4">
        <v>3629</v>
      </c>
    </row>
    <row r="718" ht="45.0" customHeight="true">
      <c r="A718" t="s" s="4">
        <v>2870</v>
      </c>
      <c r="B718" t="s" s="4">
        <v>8721</v>
      </c>
      <c r="C718" t="s" s="4">
        <v>3629</v>
      </c>
      <c r="D718" t="s" s="4">
        <v>2904</v>
      </c>
      <c r="E718" t="s" s="4">
        <v>2904</v>
      </c>
      <c r="F718" t="s" s="4">
        <v>3629</v>
      </c>
      <c r="G718" t="s" s="4">
        <v>3629</v>
      </c>
    </row>
    <row r="719" ht="45.0" customHeight="true">
      <c r="A719" t="s" s="4">
        <v>2873</v>
      </c>
      <c r="B719" t="s" s="4">
        <v>8722</v>
      </c>
      <c r="C719" t="s" s="4">
        <v>3629</v>
      </c>
      <c r="D719" t="s" s="4">
        <v>2904</v>
      </c>
      <c r="E719" t="s" s="4">
        <v>2904</v>
      </c>
      <c r="F719" t="s" s="4">
        <v>3629</v>
      </c>
      <c r="G719" t="s" s="4">
        <v>3629</v>
      </c>
    </row>
    <row r="720" ht="45.0" customHeight="true">
      <c r="A720" t="s" s="4">
        <v>2875</v>
      </c>
      <c r="B720" t="s" s="4">
        <v>8723</v>
      </c>
      <c r="C720" t="s" s="4">
        <v>3629</v>
      </c>
      <c r="D720" t="s" s="4">
        <v>2904</v>
      </c>
      <c r="E720" t="s" s="4">
        <v>2904</v>
      </c>
      <c r="F720" t="s" s="4">
        <v>3629</v>
      </c>
      <c r="G720" t="s" s="4">
        <v>3629</v>
      </c>
    </row>
    <row r="721" ht="45.0" customHeight="true">
      <c r="A721" t="s" s="4">
        <v>2877</v>
      </c>
      <c r="B721" t="s" s="4">
        <v>8724</v>
      </c>
      <c r="C721" t="s" s="4">
        <v>3629</v>
      </c>
      <c r="D721" t="s" s="4">
        <v>2904</v>
      </c>
      <c r="E721" t="s" s="4">
        <v>2904</v>
      </c>
      <c r="F721" t="s" s="4">
        <v>3629</v>
      </c>
      <c r="G721" t="s" s="4">
        <v>3629</v>
      </c>
    </row>
    <row r="722" ht="45.0" customHeight="true">
      <c r="A722" t="s" s="4">
        <v>2879</v>
      </c>
      <c r="B722" t="s" s="4">
        <v>8725</v>
      </c>
      <c r="C722" t="s" s="4">
        <v>3629</v>
      </c>
      <c r="D722" t="s" s="4">
        <v>2904</v>
      </c>
      <c r="E722" t="s" s="4">
        <v>2904</v>
      </c>
      <c r="F722" t="s" s="4">
        <v>3629</v>
      </c>
      <c r="G722" t="s" s="4">
        <v>3629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8726</v>
      </c>
      <c r="D2" t="s">
        <v>8727</v>
      </c>
      <c r="E2" t="s">
        <v>8728</v>
      </c>
      <c r="F2" t="s">
        <v>8729</v>
      </c>
      <c r="G2" t="s">
        <v>8730</v>
      </c>
    </row>
    <row r="3">
      <c r="A3" t="s" s="1">
        <v>2896</v>
      </c>
      <c r="B3" s="1"/>
      <c r="C3" t="s" s="1">
        <v>8731</v>
      </c>
      <c r="D3" t="s" s="1">
        <v>8732</v>
      </c>
      <c r="E3" t="s" s="1">
        <v>8733</v>
      </c>
      <c r="F3" t="s" s="1">
        <v>8734</v>
      </c>
      <c r="G3" t="s" s="1">
        <v>8735</v>
      </c>
    </row>
    <row r="4" ht="45.0" customHeight="true">
      <c r="A4" t="s" s="4">
        <v>98</v>
      </c>
      <c r="B4" t="s" s="4">
        <v>8736</v>
      </c>
      <c r="C4" t="s" s="4">
        <v>2905</v>
      </c>
      <c r="D4" t="s" s="4">
        <v>2904</v>
      </c>
      <c r="E4" t="s" s="4">
        <v>2904</v>
      </c>
      <c r="F4" t="s" s="4">
        <v>2905</v>
      </c>
      <c r="G4" t="s" s="4">
        <v>2905</v>
      </c>
    </row>
    <row r="5" ht="45.0" customHeight="true">
      <c r="A5" t="s" s="4">
        <v>106</v>
      </c>
      <c r="B5" t="s" s="4">
        <v>8737</v>
      </c>
      <c r="C5" t="s" s="4">
        <v>2905</v>
      </c>
      <c r="D5" t="s" s="4">
        <v>2904</v>
      </c>
      <c r="E5" t="s" s="4">
        <v>2904</v>
      </c>
      <c r="F5" t="s" s="4">
        <v>2905</v>
      </c>
      <c r="G5" t="s" s="4">
        <v>2905</v>
      </c>
    </row>
    <row r="6" ht="45.0" customHeight="true">
      <c r="A6" t="s" s="4">
        <v>115</v>
      </c>
      <c r="B6" t="s" s="4">
        <v>8738</v>
      </c>
      <c r="C6" t="s" s="4">
        <v>2905</v>
      </c>
      <c r="D6" t="s" s="4">
        <v>2904</v>
      </c>
      <c r="E6" t="s" s="4">
        <v>2904</v>
      </c>
      <c r="F6" t="s" s="4">
        <v>2905</v>
      </c>
      <c r="G6" t="s" s="4">
        <v>2905</v>
      </c>
    </row>
    <row r="7" ht="45.0" customHeight="true">
      <c r="A7" t="s" s="4">
        <v>122</v>
      </c>
      <c r="B7" t="s" s="4">
        <v>8739</v>
      </c>
      <c r="C7" t="s" s="4">
        <v>2905</v>
      </c>
      <c r="D7" t="s" s="4">
        <v>2904</v>
      </c>
      <c r="E7" t="s" s="4">
        <v>2904</v>
      </c>
      <c r="F7" t="s" s="4">
        <v>2905</v>
      </c>
      <c r="G7" t="s" s="4">
        <v>2905</v>
      </c>
    </row>
    <row r="8" ht="45.0" customHeight="true">
      <c r="A8" t="s" s="4">
        <v>129</v>
      </c>
      <c r="B8" t="s" s="4">
        <v>8740</v>
      </c>
      <c r="C8" t="s" s="4">
        <v>2905</v>
      </c>
      <c r="D8" t="s" s="4">
        <v>2904</v>
      </c>
      <c r="E8" t="s" s="4">
        <v>2904</v>
      </c>
      <c r="F8" t="s" s="4">
        <v>2905</v>
      </c>
      <c r="G8" t="s" s="4">
        <v>2905</v>
      </c>
    </row>
    <row r="9" ht="45.0" customHeight="true">
      <c r="A9" t="s" s="4">
        <v>134</v>
      </c>
      <c r="B9" t="s" s="4">
        <v>8741</v>
      </c>
      <c r="C9" t="s" s="4">
        <v>2905</v>
      </c>
      <c r="D9" t="s" s="4">
        <v>2904</v>
      </c>
      <c r="E9" t="s" s="4">
        <v>2904</v>
      </c>
      <c r="F9" t="s" s="4">
        <v>2905</v>
      </c>
      <c r="G9" t="s" s="4">
        <v>2905</v>
      </c>
    </row>
    <row r="10" ht="45.0" customHeight="true">
      <c r="A10" t="s" s="4">
        <v>142</v>
      </c>
      <c r="B10" t="s" s="4">
        <v>8742</v>
      </c>
      <c r="C10" t="s" s="4">
        <v>2905</v>
      </c>
      <c r="D10" t="s" s="4">
        <v>2904</v>
      </c>
      <c r="E10" t="s" s="4">
        <v>2904</v>
      </c>
      <c r="F10" t="s" s="4">
        <v>2905</v>
      </c>
      <c r="G10" t="s" s="4">
        <v>2905</v>
      </c>
    </row>
    <row r="11" ht="45.0" customHeight="true">
      <c r="A11" t="s" s="4">
        <v>147</v>
      </c>
      <c r="B11" t="s" s="4">
        <v>8743</v>
      </c>
      <c r="C11" t="s" s="4">
        <v>2905</v>
      </c>
      <c r="D11" t="s" s="4">
        <v>2904</v>
      </c>
      <c r="E11" t="s" s="4">
        <v>2904</v>
      </c>
      <c r="F11" t="s" s="4">
        <v>2905</v>
      </c>
      <c r="G11" t="s" s="4">
        <v>2905</v>
      </c>
    </row>
    <row r="12" ht="45.0" customHeight="true">
      <c r="A12" t="s" s="4">
        <v>154</v>
      </c>
      <c r="B12" t="s" s="4">
        <v>8744</v>
      </c>
      <c r="C12" t="s" s="4">
        <v>2905</v>
      </c>
      <c r="D12" t="s" s="4">
        <v>2904</v>
      </c>
      <c r="E12" t="s" s="4">
        <v>2904</v>
      </c>
      <c r="F12" t="s" s="4">
        <v>2905</v>
      </c>
      <c r="G12" t="s" s="4">
        <v>2905</v>
      </c>
    </row>
    <row r="13" ht="45.0" customHeight="true">
      <c r="A13" t="s" s="4">
        <v>161</v>
      </c>
      <c r="B13" t="s" s="4">
        <v>8745</v>
      </c>
      <c r="C13" t="s" s="4">
        <v>2905</v>
      </c>
      <c r="D13" t="s" s="4">
        <v>2904</v>
      </c>
      <c r="E13" t="s" s="4">
        <v>2904</v>
      </c>
      <c r="F13" t="s" s="4">
        <v>2905</v>
      </c>
      <c r="G13" t="s" s="4">
        <v>2905</v>
      </c>
    </row>
    <row r="14" ht="45.0" customHeight="true">
      <c r="A14" t="s" s="4">
        <v>170</v>
      </c>
      <c r="B14" t="s" s="4">
        <v>8746</v>
      </c>
      <c r="C14" t="s" s="4">
        <v>2905</v>
      </c>
      <c r="D14" t="s" s="4">
        <v>2904</v>
      </c>
      <c r="E14" t="s" s="4">
        <v>2904</v>
      </c>
      <c r="F14" t="s" s="4">
        <v>2905</v>
      </c>
      <c r="G14" t="s" s="4">
        <v>2905</v>
      </c>
    </row>
    <row r="15" ht="45.0" customHeight="true">
      <c r="A15" t="s" s="4">
        <v>177</v>
      </c>
      <c r="B15" t="s" s="4">
        <v>8747</v>
      </c>
      <c r="C15" t="s" s="4">
        <v>2905</v>
      </c>
      <c r="D15" t="s" s="4">
        <v>2904</v>
      </c>
      <c r="E15" t="s" s="4">
        <v>2904</v>
      </c>
      <c r="F15" t="s" s="4">
        <v>2905</v>
      </c>
      <c r="G15" t="s" s="4">
        <v>2905</v>
      </c>
    </row>
    <row r="16" ht="45.0" customHeight="true">
      <c r="A16" t="s" s="4">
        <v>184</v>
      </c>
      <c r="B16" t="s" s="4">
        <v>8748</v>
      </c>
      <c r="C16" t="s" s="4">
        <v>2905</v>
      </c>
      <c r="D16" t="s" s="4">
        <v>2904</v>
      </c>
      <c r="E16" t="s" s="4">
        <v>2904</v>
      </c>
      <c r="F16" t="s" s="4">
        <v>2905</v>
      </c>
      <c r="G16" t="s" s="4">
        <v>2905</v>
      </c>
    </row>
    <row r="17" ht="45.0" customHeight="true">
      <c r="A17" t="s" s="4">
        <v>190</v>
      </c>
      <c r="B17" t="s" s="4">
        <v>8749</v>
      </c>
      <c r="C17" t="s" s="4">
        <v>2905</v>
      </c>
      <c r="D17" t="s" s="4">
        <v>2904</v>
      </c>
      <c r="E17" t="s" s="4">
        <v>2904</v>
      </c>
      <c r="F17" t="s" s="4">
        <v>2905</v>
      </c>
      <c r="G17" t="s" s="4">
        <v>2905</v>
      </c>
    </row>
    <row r="18" ht="45.0" customHeight="true">
      <c r="A18" t="s" s="4">
        <v>197</v>
      </c>
      <c r="B18" t="s" s="4">
        <v>8750</v>
      </c>
      <c r="C18" t="s" s="4">
        <v>2905</v>
      </c>
      <c r="D18" t="s" s="4">
        <v>2904</v>
      </c>
      <c r="E18" t="s" s="4">
        <v>2904</v>
      </c>
      <c r="F18" t="s" s="4">
        <v>2905</v>
      </c>
      <c r="G18" t="s" s="4">
        <v>2905</v>
      </c>
    </row>
    <row r="19" ht="45.0" customHeight="true">
      <c r="A19" t="s" s="4">
        <v>203</v>
      </c>
      <c r="B19" t="s" s="4">
        <v>8751</v>
      </c>
      <c r="C19" t="s" s="4">
        <v>2905</v>
      </c>
      <c r="D19" t="s" s="4">
        <v>2904</v>
      </c>
      <c r="E19" t="s" s="4">
        <v>2904</v>
      </c>
      <c r="F19" t="s" s="4">
        <v>2905</v>
      </c>
      <c r="G19" t="s" s="4">
        <v>2905</v>
      </c>
    </row>
    <row r="20" ht="45.0" customHeight="true">
      <c r="A20" t="s" s="4">
        <v>208</v>
      </c>
      <c r="B20" t="s" s="4">
        <v>8752</v>
      </c>
      <c r="C20" t="s" s="4">
        <v>2905</v>
      </c>
      <c r="D20" t="s" s="4">
        <v>2904</v>
      </c>
      <c r="E20" t="s" s="4">
        <v>2904</v>
      </c>
      <c r="F20" t="s" s="4">
        <v>2905</v>
      </c>
      <c r="G20" t="s" s="4">
        <v>2905</v>
      </c>
    </row>
    <row r="21" ht="45.0" customHeight="true">
      <c r="A21" t="s" s="4">
        <v>214</v>
      </c>
      <c r="B21" t="s" s="4">
        <v>8753</v>
      </c>
      <c r="C21" t="s" s="4">
        <v>2905</v>
      </c>
      <c r="D21" t="s" s="4">
        <v>2904</v>
      </c>
      <c r="E21" t="s" s="4">
        <v>2904</v>
      </c>
      <c r="F21" t="s" s="4">
        <v>2905</v>
      </c>
      <c r="G21" t="s" s="4">
        <v>2905</v>
      </c>
    </row>
    <row r="22" ht="45.0" customHeight="true">
      <c r="A22" t="s" s="4">
        <v>223</v>
      </c>
      <c r="B22" t="s" s="4">
        <v>8754</v>
      </c>
      <c r="C22" t="s" s="4">
        <v>2905</v>
      </c>
      <c r="D22" t="s" s="4">
        <v>2904</v>
      </c>
      <c r="E22" t="s" s="4">
        <v>2904</v>
      </c>
      <c r="F22" t="s" s="4">
        <v>2905</v>
      </c>
      <c r="G22" t="s" s="4">
        <v>2905</v>
      </c>
    </row>
    <row r="23" ht="45.0" customHeight="true">
      <c r="A23" t="s" s="4">
        <v>229</v>
      </c>
      <c r="B23" t="s" s="4">
        <v>8755</v>
      </c>
      <c r="C23" t="s" s="4">
        <v>2905</v>
      </c>
      <c r="D23" t="s" s="4">
        <v>2904</v>
      </c>
      <c r="E23" t="s" s="4">
        <v>2904</v>
      </c>
      <c r="F23" t="s" s="4">
        <v>2905</v>
      </c>
      <c r="G23" t="s" s="4">
        <v>2905</v>
      </c>
    </row>
    <row r="24" ht="45.0" customHeight="true">
      <c r="A24" t="s" s="4">
        <v>236</v>
      </c>
      <c r="B24" t="s" s="4">
        <v>8756</v>
      </c>
      <c r="C24" t="s" s="4">
        <v>2905</v>
      </c>
      <c r="D24" t="s" s="4">
        <v>2904</v>
      </c>
      <c r="E24" t="s" s="4">
        <v>2904</v>
      </c>
      <c r="F24" t="s" s="4">
        <v>2905</v>
      </c>
      <c r="G24" t="s" s="4">
        <v>2905</v>
      </c>
    </row>
    <row r="25" ht="45.0" customHeight="true">
      <c r="A25" t="s" s="4">
        <v>240</v>
      </c>
      <c r="B25" t="s" s="4">
        <v>8757</v>
      </c>
      <c r="C25" t="s" s="4">
        <v>2905</v>
      </c>
      <c r="D25" t="s" s="4">
        <v>2904</v>
      </c>
      <c r="E25" t="s" s="4">
        <v>2904</v>
      </c>
      <c r="F25" t="s" s="4">
        <v>2905</v>
      </c>
      <c r="G25" t="s" s="4">
        <v>2905</v>
      </c>
    </row>
    <row r="26" ht="45.0" customHeight="true">
      <c r="A26" t="s" s="4">
        <v>245</v>
      </c>
      <c r="B26" t="s" s="4">
        <v>8758</v>
      </c>
      <c r="C26" t="s" s="4">
        <v>2905</v>
      </c>
      <c r="D26" t="s" s="4">
        <v>2904</v>
      </c>
      <c r="E26" t="s" s="4">
        <v>2904</v>
      </c>
      <c r="F26" t="s" s="4">
        <v>2905</v>
      </c>
      <c r="G26" t="s" s="4">
        <v>2905</v>
      </c>
    </row>
    <row r="27" ht="45.0" customHeight="true">
      <c r="A27" t="s" s="4">
        <v>253</v>
      </c>
      <c r="B27" t="s" s="4">
        <v>8759</v>
      </c>
      <c r="C27" t="s" s="4">
        <v>2905</v>
      </c>
      <c r="D27" t="s" s="4">
        <v>2904</v>
      </c>
      <c r="E27" t="s" s="4">
        <v>2904</v>
      </c>
      <c r="F27" t="s" s="4">
        <v>2905</v>
      </c>
      <c r="G27" t="s" s="4">
        <v>2905</v>
      </c>
    </row>
    <row r="28" ht="45.0" customHeight="true">
      <c r="A28" t="s" s="4">
        <v>259</v>
      </c>
      <c r="B28" t="s" s="4">
        <v>8760</v>
      </c>
      <c r="C28" t="s" s="4">
        <v>2905</v>
      </c>
      <c r="D28" t="s" s="4">
        <v>2904</v>
      </c>
      <c r="E28" t="s" s="4">
        <v>2904</v>
      </c>
      <c r="F28" t="s" s="4">
        <v>2905</v>
      </c>
      <c r="G28" t="s" s="4">
        <v>2905</v>
      </c>
    </row>
    <row r="29" ht="45.0" customHeight="true">
      <c r="A29" t="s" s="4">
        <v>264</v>
      </c>
      <c r="B29" t="s" s="4">
        <v>8761</v>
      </c>
      <c r="C29" t="s" s="4">
        <v>2905</v>
      </c>
      <c r="D29" t="s" s="4">
        <v>2904</v>
      </c>
      <c r="E29" t="s" s="4">
        <v>2904</v>
      </c>
      <c r="F29" t="s" s="4">
        <v>2905</v>
      </c>
      <c r="G29" t="s" s="4">
        <v>2905</v>
      </c>
    </row>
    <row r="30" ht="45.0" customHeight="true">
      <c r="A30" t="s" s="4">
        <v>267</v>
      </c>
      <c r="B30" t="s" s="4">
        <v>8762</v>
      </c>
      <c r="C30" t="s" s="4">
        <v>2905</v>
      </c>
      <c r="D30" t="s" s="4">
        <v>2904</v>
      </c>
      <c r="E30" t="s" s="4">
        <v>2904</v>
      </c>
      <c r="F30" t="s" s="4">
        <v>2905</v>
      </c>
      <c r="G30" t="s" s="4">
        <v>2905</v>
      </c>
    </row>
    <row r="31" ht="45.0" customHeight="true">
      <c r="A31" t="s" s="4">
        <v>272</v>
      </c>
      <c r="B31" t="s" s="4">
        <v>8763</v>
      </c>
      <c r="C31" t="s" s="4">
        <v>2905</v>
      </c>
      <c r="D31" t="s" s="4">
        <v>2904</v>
      </c>
      <c r="E31" t="s" s="4">
        <v>2904</v>
      </c>
      <c r="F31" t="s" s="4">
        <v>2905</v>
      </c>
      <c r="G31" t="s" s="4">
        <v>2905</v>
      </c>
    </row>
    <row r="32" ht="45.0" customHeight="true">
      <c r="A32" t="s" s="4">
        <v>275</v>
      </c>
      <c r="B32" t="s" s="4">
        <v>8764</v>
      </c>
      <c r="C32" t="s" s="4">
        <v>2905</v>
      </c>
      <c r="D32" t="s" s="4">
        <v>2904</v>
      </c>
      <c r="E32" t="s" s="4">
        <v>2904</v>
      </c>
      <c r="F32" t="s" s="4">
        <v>2905</v>
      </c>
      <c r="G32" t="s" s="4">
        <v>2905</v>
      </c>
    </row>
    <row r="33" ht="45.0" customHeight="true">
      <c r="A33" t="s" s="4">
        <v>279</v>
      </c>
      <c r="B33" t="s" s="4">
        <v>8765</v>
      </c>
      <c r="C33" t="s" s="4">
        <v>2905</v>
      </c>
      <c r="D33" t="s" s="4">
        <v>2904</v>
      </c>
      <c r="E33" t="s" s="4">
        <v>2904</v>
      </c>
      <c r="F33" t="s" s="4">
        <v>2905</v>
      </c>
      <c r="G33" t="s" s="4">
        <v>2905</v>
      </c>
    </row>
    <row r="34" ht="45.0" customHeight="true">
      <c r="A34" t="s" s="4">
        <v>286</v>
      </c>
      <c r="B34" t="s" s="4">
        <v>8766</v>
      </c>
      <c r="C34" t="s" s="4">
        <v>2905</v>
      </c>
      <c r="D34" t="s" s="4">
        <v>2904</v>
      </c>
      <c r="E34" t="s" s="4">
        <v>2904</v>
      </c>
      <c r="F34" t="s" s="4">
        <v>2905</v>
      </c>
      <c r="G34" t="s" s="4">
        <v>2905</v>
      </c>
    </row>
    <row r="35" ht="45.0" customHeight="true">
      <c r="A35" t="s" s="4">
        <v>291</v>
      </c>
      <c r="B35" t="s" s="4">
        <v>8767</v>
      </c>
      <c r="C35" t="s" s="4">
        <v>2905</v>
      </c>
      <c r="D35" t="s" s="4">
        <v>2904</v>
      </c>
      <c r="E35" t="s" s="4">
        <v>2904</v>
      </c>
      <c r="F35" t="s" s="4">
        <v>2905</v>
      </c>
      <c r="G35" t="s" s="4">
        <v>2905</v>
      </c>
    </row>
    <row r="36" ht="45.0" customHeight="true">
      <c r="A36" t="s" s="4">
        <v>297</v>
      </c>
      <c r="B36" t="s" s="4">
        <v>8768</v>
      </c>
      <c r="C36" t="s" s="4">
        <v>2905</v>
      </c>
      <c r="D36" t="s" s="4">
        <v>2904</v>
      </c>
      <c r="E36" t="s" s="4">
        <v>2904</v>
      </c>
      <c r="F36" t="s" s="4">
        <v>2905</v>
      </c>
      <c r="G36" t="s" s="4">
        <v>2905</v>
      </c>
    </row>
    <row r="37" ht="45.0" customHeight="true">
      <c r="A37" t="s" s="4">
        <v>305</v>
      </c>
      <c r="B37" t="s" s="4">
        <v>8769</v>
      </c>
      <c r="C37" t="s" s="4">
        <v>2905</v>
      </c>
      <c r="D37" t="s" s="4">
        <v>2904</v>
      </c>
      <c r="E37" t="s" s="4">
        <v>2904</v>
      </c>
      <c r="F37" t="s" s="4">
        <v>2905</v>
      </c>
      <c r="G37" t="s" s="4">
        <v>2905</v>
      </c>
    </row>
    <row r="38" ht="45.0" customHeight="true">
      <c r="A38" t="s" s="4">
        <v>311</v>
      </c>
      <c r="B38" t="s" s="4">
        <v>8770</v>
      </c>
      <c r="C38" t="s" s="4">
        <v>2905</v>
      </c>
      <c r="D38" t="s" s="4">
        <v>2904</v>
      </c>
      <c r="E38" t="s" s="4">
        <v>2904</v>
      </c>
      <c r="F38" t="s" s="4">
        <v>2905</v>
      </c>
      <c r="G38" t="s" s="4">
        <v>2905</v>
      </c>
    </row>
    <row r="39" ht="45.0" customHeight="true">
      <c r="A39" t="s" s="4">
        <v>315</v>
      </c>
      <c r="B39" t="s" s="4">
        <v>8771</v>
      </c>
      <c r="C39" t="s" s="4">
        <v>2905</v>
      </c>
      <c r="D39" t="s" s="4">
        <v>2904</v>
      </c>
      <c r="E39" t="s" s="4">
        <v>2904</v>
      </c>
      <c r="F39" t="s" s="4">
        <v>2905</v>
      </c>
      <c r="G39" t="s" s="4">
        <v>2905</v>
      </c>
    </row>
    <row r="40" ht="45.0" customHeight="true">
      <c r="A40" t="s" s="4">
        <v>322</v>
      </c>
      <c r="B40" t="s" s="4">
        <v>8772</v>
      </c>
      <c r="C40" t="s" s="4">
        <v>2905</v>
      </c>
      <c r="D40" t="s" s="4">
        <v>2904</v>
      </c>
      <c r="E40" t="s" s="4">
        <v>2904</v>
      </c>
      <c r="F40" t="s" s="4">
        <v>2905</v>
      </c>
      <c r="G40" t="s" s="4">
        <v>2905</v>
      </c>
    </row>
    <row r="41" ht="45.0" customHeight="true">
      <c r="A41" t="s" s="4">
        <v>328</v>
      </c>
      <c r="B41" t="s" s="4">
        <v>8773</v>
      </c>
      <c r="C41" t="s" s="4">
        <v>2905</v>
      </c>
      <c r="D41" t="s" s="4">
        <v>2904</v>
      </c>
      <c r="E41" t="s" s="4">
        <v>2904</v>
      </c>
      <c r="F41" t="s" s="4">
        <v>2905</v>
      </c>
      <c r="G41" t="s" s="4">
        <v>2905</v>
      </c>
    </row>
    <row r="42" ht="45.0" customHeight="true">
      <c r="A42" t="s" s="4">
        <v>333</v>
      </c>
      <c r="B42" t="s" s="4">
        <v>8774</v>
      </c>
      <c r="C42" t="s" s="4">
        <v>2905</v>
      </c>
      <c r="D42" t="s" s="4">
        <v>2904</v>
      </c>
      <c r="E42" t="s" s="4">
        <v>2904</v>
      </c>
      <c r="F42" t="s" s="4">
        <v>2905</v>
      </c>
      <c r="G42" t="s" s="4">
        <v>2905</v>
      </c>
    </row>
    <row r="43" ht="45.0" customHeight="true">
      <c r="A43" t="s" s="4">
        <v>338</v>
      </c>
      <c r="B43" t="s" s="4">
        <v>8775</v>
      </c>
      <c r="C43" t="s" s="4">
        <v>2905</v>
      </c>
      <c r="D43" t="s" s="4">
        <v>2904</v>
      </c>
      <c r="E43" t="s" s="4">
        <v>2904</v>
      </c>
      <c r="F43" t="s" s="4">
        <v>2905</v>
      </c>
      <c r="G43" t="s" s="4">
        <v>2905</v>
      </c>
    </row>
    <row r="44" ht="45.0" customHeight="true">
      <c r="A44" t="s" s="4">
        <v>342</v>
      </c>
      <c r="B44" t="s" s="4">
        <v>8776</v>
      </c>
      <c r="C44" t="s" s="4">
        <v>2905</v>
      </c>
      <c r="D44" t="s" s="4">
        <v>2904</v>
      </c>
      <c r="E44" t="s" s="4">
        <v>2904</v>
      </c>
      <c r="F44" t="s" s="4">
        <v>2905</v>
      </c>
      <c r="G44" t="s" s="4">
        <v>2905</v>
      </c>
    </row>
    <row r="45" ht="45.0" customHeight="true">
      <c r="A45" t="s" s="4">
        <v>347</v>
      </c>
      <c r="B45" t="s" s="4">
        <v>8777</v>
      </c>
      <c r="C45" t="s" s="4">
        <v>2905</v>
      </c>
      <c r="D45" t="s" s="4">
        <v>2904</v>
      </c>
      <c r="E45" t="s" s="4">
        <v>2904</v>
      </c>
      <c r="F45" t="s" s="4">
        <v>2905</v>
      </c>
      <c r="G45" t="s" s="4">
        <v>2905</v>
      </c>
    </row>
    <row r="46" ht="45.0" customHeight="true">
      <c r="A46" t="s" s="4">
        <v>352</v>
      </c>
      <c r="B46" t="s" s="4">
        <v>8778</v>
      </c>
      <c r="C46" t="s" s="4">
        <v>2905</v>
      </c>
      <c r="D46" t="s" s="4">
        <v>2904</v>
      </c>
      <c r="E46" t="s" s="4">
        <v>2904</v>
      </c>
      <c r="F46" t="s" s="4">
        <v>2905</v>
      </c>
      <c r="G46" t="s" s="4">
        <v>2905</v>
      </c>
    </row>
    <row r="47" ht="45.0" customHeight="true">
      <c r="A47" t="s" s="4">
        <v>355</v>
      </c>
      <c r="B47" t="s" s="4">
        <v>8779</v>
      </c>
      <c r="C47" t="s" s="4">
        <v>2905</v>
      </c>
      <c r="D47" t="s" s="4">
        <v>2904</v>
      </c>
      <c r="E47" t="s" s="4">
        <v>2904</v>
      </c>
      <c r="F47" t="s" s="4">
        <v>2905</v>
      </c>
      <c r="G47" t="s" s="4">
        <v>2905</v>
      </c>
    </row>
    <row r="48" ht="45.0" customHeight="true">
      <c r="A48" t="s" s="4">
        <v>360</v>
      </c>
      <c r="B48" t="s" s="4">
        <v>8780</v>
      </c>
      <c r="C48" t="s" s="4">
        <v>2905</v>
      </c>
      <c r="D48" t="s" s="4">
        <v>2904</v>
      </c>
      <c r="E48" t="s" s="4">
        <v>2904</v>
      </c>
      <c r="F48" t="s" s="4">
        <v>2905</v>
      </c>
      <c r="G48" t="s" s="4">
        <v>2905</v>
      </c>
    </row>
    <row r="49" ht="45.0" customHeight="true">
      <c r="A49" t="s" s="4">
        <v>365</v>
      </c>
      <c r="B49" t="s" s="4">
        <v>8781</v>
      </c>
      <c r="C49" t="s" s="4">
        <v>2905</v>
      </c>
      <c r="D49" t="s" s="4">
        <v>2904</v>
      </c>
      <c r="E49" t="s" s="4">
        <v>2904</v>
      </c>
      <c r="F49" t="s" s="4">
        <v>2905</v>
      </c>
      <c r="G49" t="s" s="4">
        <v>2905</v>
      </c>
    </row>
    <row r="50" ht="45.0" customHeight="true">
      <c r="A50" t="s" s="4">
        <v>372</v>
      </c>
      <c r="B50" t="s" s="4">
        <v>8782</v>
      </c>
      <c r="C50" t="s" s="4">
        <v>2905</v>
      </c>
      <c r="D50" t="s" s="4">
        <v>2904</v>
      </c>
      <c r="E50" t="s" s="4">
        <v>2904</v>
      </c>
      <c r="F50" t="s" s="4">
        <v>2905</v>
      </c>
      <c r="G50" t="s" s="4">
        <v>2905</v>
      </c>
    </row>
    <row r="51" ht="45.0" customHeight="true">
      <c r="A51" t="s" s="4">
        <v>379</v>
      </c>
      <c r="B51" t="s" s="4">
        <v>8783</v>
      </c>
      <c r="C51" t="s" s="4">
        <v>2905</v>
      </c>
      <c r="D51" t="s" s="4">
        <v>2904</v>
      </c>
      <c r="E51" t="s" s="4">
        <v>2904</v>
      </c>
      <c r="F51" t="s" s="4">
        <v>2905</v>
      </c>
      <c r="G51" t="s" s="4">
        <v>2905</v>
      </c>
    </row>
    <row r="52" ht="45.0" customHeight="true">
      <c r="A52" t="s" s="4">
        <v>383</v>
      </c>
      <c r="B52" t="s" s="4">
        <v>8784</v>
      </c>
      <c r="C52" t="s" s="4">
        <v>2905</v>
      </c>
      <c r="D52" t="s" s="4">
        <v>2904</v>
      </c>
      <c r="E52" t="s" s="4">
        <v>2904</v>
      </c>
      <c r="F52" t="s" s="4">
        <v>2905</v>
      </c>
      <c r="G52" t="s" s="4">
        <v>2905</v>
      </c>
    </row>
    <row r="53" ht="45.0" customHeight="true">
      <c r="A53" t="s" s="4">
        <v>387</v>
      </c>
      <c r="B53" t="s" s="4">
        <v>8785</v>
      </c>
      <c r="C53" t="s" s="4">
        <v>2905</v>
      </c>
      <c r="D53" t="s" s="4">
        <v>2904</v>
      </c>
      <c r="E53" t="s" s="4">
        <v>2904</v>
      </c>
      <c r="F53" t="s" s="4">
        <v>2905</v>
      </c>
      <c r="G53" t="s" s="4">
        <v>2905</v>
      </c>
    </row>
    <row r="54" ht="45.0" customHeight="true">
      <c r="A54" t="s" s="4">
        <v>393</v>
      </c>
      <c r="B54" t="s" s="4">
        <v>8786</v>
      </c>
      <c r="C54" t="s" s="4">
        <v>2905</v>
      </c>
      <c r="D54" t="s" s="4">
        <v>2904</v>
      </c>
      <c r="E54" t="s" s="4">
        <v>2904</v>
      </c>
      <c r="F54" t="s" s="4">
        <v>2905</v>
      </c>
      <c r="G54" t="s" s="4">
        <v>2905</v>
      </c>
    </row>
    <row r="55" ht="45.0" customHeight="true">
      <c r="A55" t="s" s="4">
        <v>398</v>
      </c>
      <c r="B55" t="s" s="4">
        <v>8787</v>
      </c>
      <c r="C55" t="s" s="4">
        <v>2905</v>
      </c>
      <c r="D55" t="s" s="4">
        <v>2904</v>
      </c>
      <c r="E55" t="s" s="4">
        <v>2904</v>
      </c>
      <c r="F55" t="s" s="4">
        <v>2905</v>
      </c>
      <c r="G55" t="s" s="4">
        <v>2905</v>
      </c>
    </row>
    <row r="56" ht="45.0" customHeight="true">
      <c r="A56" t="s" s="4">
        <v>402</v>
      </c>
      <c r="B56" t="s" s="4">
        <v>8788</v>
      </c>
      <c r="C56" t="s" s="4">
        <v>2905</v>
      </c>
      <c r="D56" t="s" s="4">
        <v>2904</v>
      </c>
      <c r="E56" t="s" s="4">
        <v>2904</v>
      </c>
      <c r="F56" t="s" s="4">
        <v>2905</v>
      </c>
      <c r="G56" t="s" s="4">
        <v>2905</v>
      </c>
    </row>
    <row r="57" ht="45.0" customHeight="true">
      <c r="A57" t="s" s="4">
        <v>407</v>
      </c>
      <c r="B57" t="s" s="4">
        <v>8789</v>
      </c>
      <c r="C57" t="s" s="4">
        <v>2905</v>
      </c>
      <c r="D57" t="s" s="4">
        <v>2904</v>
      </c>
      <c r="E57" t="s" s="4">
        <v>2904</v>
      </c>
      <c r="F57" t="s" s="4">
        <v>2905</v>
      </c>
      <c r="G57" t="s" s="4">
        <v>2905</v>
      </c>
    </row>
    <row r="58" ht="45.0" customHeight="true">
      <c r="A58" t="s" s="4">
        <v>414</v>
      </c>
      <c r="B58" t="s" s="4">
        <v>8790</v>
      </c>
      <c r="C58" t="s" s="4">
        <v>2905</v>
      </c>
      <c r="D58" t="s" s="4">
        <v>2904</v>
      </c>
      <c r="E58" t="s" s="4">
        <v>2904</v>
      </c>
      <c r="F58" t="s" s="4">
        <v>2905</v>
      </c>
      <c r="G58" t="s" s="4">
        <v>2905</v>
      </c>
    </row>
    <row r="59" ht="45.0" customHeight="true">
      <c r="A59" t="s" s="4">
        <v>419</v>
      </c>
      <c r="B59" t="s" s="4">
        <v>8791</v>
      </c>
      <c r="C59" t="s" s="4">
        <v>2905</v>
      </c>
      <c r="D59" t="s" s="4">
        <v>2904</v>
      </c>
      <c r="E59" t="s" s="4">
        <v>2904</v>
      </c>
      <c r="F59" t="s" s="4">
        <v>2905</v>
      </c>
      <c r="G59" t="s" s="4">
        <v>2905</v>
      </c>
    </row>
    <row r="60" ht="45.0" customHeight="true">
      <c r="A60" t="s" s="4">
        <v>424</v>
      </c>
      <c r="B60" t="s" s="4">
        <v>8792</v>
      </c>
      <c r="C60" t="s" s="4">
        <v>2905</v>
      </c>
      <c r="D60" t="s" s="4">
        <v>2904</v>
      </c>
      <c r="E60" t="s" s="4">
        <v>2904</v>
      </c>
      <c r="F60" t="s" s="4">
        <v>2905</v>
      </c>
      <c r="G60" t="s" s="4">
        <v>2905</v>
      </c>
    </row>
    <row r="61" ht="45.0" customHeight="true">
      <c r="A61" t="s" s="4">
        <v>429</v>
      </c>
      <c r="B61" t="s" s="4">
        <v>8793</v>
      </c>
      <c r="C61" t="s" s="4">
        <v>2905</v>
      </c>
      <c r="D61" t="s" s="4">
        <v>2904</v>
      </c>
      <c r="E61" t="s" s="4">
        <v>2904</v>
      </c>
      <c r="F61" t="s" s="4">
        <v>2905</v>
      </c>
      <c r="G61" t="s" s="4">
        <v>2905</v>
      </c>
    </row>
    <row r="62" ht="45.0" customHeight="true">
      <c r="A62" t="s" s="4">
        <v>433</v>
      </c>
      <c r="B62" t="s" s="4">
        <v>8794</v>
      </c>
      <c r="C62" t="s" s="4">
        <v>2905</v>
      </c>
      <c r="D62" t="s" s="4">
        <v>2904</v>
      </c>
      <c r="E62" t="s" s="4">
        <v>2904</v>
      </c>
      <c r="F62" t="s" s="4">
        <v>2905</v>
      </c>
      <c r="G62" t="s" s="4">
        <v>2905</v>
      </c>
    </row>
    <row r="63" ht="45.0" customHeight="true">
      <c r="A63" t="s" s="4">
        <v>436</v>
      </c>
      <c r="B63" t="s" s="4">
        <v>8795</v>
      </c>
      <c r="C63" t="s" s="4">
        <v>2905</v>
      </c>
      <c r="D63" t="s" s="4">
        <v>2904</v>
      </c>
      <c r="E63" t="s" s="4">
        <v>2904</v>
      </c>
      <c r="F63" t="s" s="4">
        <v>2905</v>
      </c>
      <c r="G63" t="s" s="4">
        <v>2905</v>
      </c>
    </row>
    <row r="64" ht="45.0" customHeight="true">
      <c r="A64" t="s" s="4">
        <v>439</v>
      </c>
      <c r="B64" t="s" s="4">
        <v>8796</v>
      </c>
      <c r="C64" t="s" s="4">
        <v>2905</v>
      </c>
      <c r="D64" t="s" s="4">
        <v>2904</v>
      </c>
      <c r="E64" t="s" s="4">
        <v>2904</v>
      </c>
      <c r="F64" t="s" s="4">
        <v>2905</v>
      </c>
      <c r="G64" t="s" s="4">
        <v>2905</v>
      </c>
    </row>
    <row r="65" ht="45.0" customHeight="true">
      <c r="A65" t="s" s="4">
        <v>442</v>
      </c>
      <c r="B65" t="s" s="4">
        <v>8797</v>
      </c>
      <c r="C65" t="s" s="4">
        <v>2905</v>
      </c>
      <c r="D65" t="s" s="4">
        <v>2904</v>
      </c>
      <c r="E65" t="s" s="4">
        <v>2904</v>
      </c>
      <c r="F65" t="s" s="4">
        <v>2905</v>
      </c>
      <c r="G65" t="s" s="4">
        <v>2905</v>
      </c>
    </row>
    <row r="66" ht="45.0" customHeight="true">
      <c r="A66" t="s" s="4">
        <v>447</v>
      </c>
      <c r="B66" t="s" s="4">
        <v>8798</v>
      </c>
      <c r="C66" t="s" s="4">
        <v>2905</v>
      </c>
      <c r="D66" t="s" s="4">
        <v>2904</v>
      </c>
      <c r="E66" t="s" s="4">
        <v>2904</v>
      </c>
      <c r="F66" t="s" s="4">
        <v>2905</v>
      </c>
      <c r="G66" t="s" s="4">
        <v>2905</v>
      </c>
    </row>
    <row r="67" ht="45.0" customHeight="true">
      <c r="A67" t="s" s="4">
        <v>453</v>
      </c>
      <c r="B67" t="s" s="4">
        <v>8799</v>
      </c>
      <c r="C67" t="s" s="4">
        <v>2905</v>
      </c>
      <c r="D67" t="s" s="4">
        <v>2904</v>
      </c>
      <c r="E67" t="s" s="4">
        <v>2904</v>
      </c>
      <c r="F67" t="s" s="4">
        <v>2905</v>
      </c>
      <c r="G67" t="s" s="4">
        <v>2905</v>
      </c>
    </row>
    <row r="68" ht="45.0" customHeight="true">
      <c r="A68" t="s" s="4">
        <v>458</v>
      </c>
      <c r="B68" t="s" s="4">
        <v>8800</v>
      </c>
      <c r="C68" t="s" s="4">
        <v>2905</v>
      </c>
      <c r="D68" t="s" s="4">
        <v>2904</v>
      </c>
      <c r="E68" t="s" s="4">
        <v>2904</v>
      </c>
      <c r="F68" t="s" s="4">
        <v>2905</v>
      </c>
      <c r="G68" t="s" s="4">
        <v>2905</v>
      </c>
    </row>
    <row r="69" ht="45.0" customHeight="true">
      <c r="A69" t="s" s="4">
        <v>461</v>
      </c>
      <c r="B69" t="s" s="4">
        <v>8801</v>
      </c>
      <c r="C69" t="s" s="4">
        <v>2905</v>
      </c>
      <c r="D69" t="s" s="4">
        <v>2904</v>
      </c>
      <c r="E69" t="s" s="4">
        <v>2904</v>
      </c>
      <c r="F69" t="s" s="4">
        <v>2905</v>
      </c>
      <c r="G69" t="s" s="4">
        <v>2905</v>
      </c>
    </row>
    <row r="70" ht="45.0" customHeight="true">
      <c r="A70" t="s" s="4">
        <v>465</v>
      </c>
      <c r="B70" t="s" s="4">
        <v>8802</v>
      </c>
      <c r="C70" t="s" s="4">
        <v>2905</v>
      </c>
      <c r="D70" t="s" s="4">
        <v>2904</v>
      </c>
      <c r="E70" t="s" s="4">
        <v>2904</v>
      </c>
      <c r="F70" t="s" s="4">
        <v>2905</v>
      </c>
      <c r="G70" t="s" s="4">
        <v>2905</v>
      </c>
    </row>
    <row r="71" ht="45.0" customHeight="true">
      <c r="A71" t="s" s="4">
        <v>469</v>
      </c>
      <c r="B71" t="s" s="4">
        <v>8803</v>
      </c>
      <c r="C71" t="s" s="4">
        <v>2905</v>
      </c>
      <c r="D71" t="s" s="4">
        <v>2904</v>
      </c>
      <c r="E71" t="s" s="4">
        <v>2904</v>
      </c>
      <c r="F71" t="s" s="4">
        <v>2905</v>
      </c>
      <c r="G71" t="s" s="4">
        <v>2905</v>
      </c>
    </row>
    <row r="72" ht="45.0" customHeight="true">
      <c r="A72" t="s" s="4">
        <v>474</v>
      </c>
      <c r="B72" t="s" s="4">
        <v>8804</v>
      </c>
      <c r="C72" t="s" s="4">
        <v>2905</v>
      </c>
      <c r="D72" t="s" s="4">
        <v>2904</v>
      </c>
      <c r="E72" t="s" s="4">
        <v>2904</v>
      </c>
      <c r="F72" t="s" s="4">
        <v>2905</v>
      </c>
      <c r="G72" t="s" s="4">
        <v>2905</v>
      </c>
    </row>
    <row r="73" ht="45.0" customHeight="true">
      <c r="A73" t="s" s="4">
        <v>479</v>
      </c>
      <c r="B73" t="s" s="4">
        <v>8805</v>
      </c>
      <c r="C73" t="s" s="4">
        <v>2905</v>
      </c>
      <c r="D73" t="s" s="4">
        <v>2904</v>
      </c>
      <c r="E73" t="s" s="4">
        <v>2904</v>
      </c>
      <c r="F73" t="s" s="4">
        <v>2905</v>
      </c>
      <c r="G73" t="s" s="4">
        <v>2905</v>
      </c>
    </row>
    <row r="74" ht="45.0" customHeight="true">
      <c r="A74" t="s" s="4">
        <v>484</v>
      </c>
      <c r="B74" t="s" s="4">
        <v>8806</v>
      </c>
      <c r="C74" t="s" s="4">
        <v>2905</v>
      </c>
      <c r="D74" t="s" s="4">
        <v>2904</v>
      </c>
      <c r="E74" t="s" s="4">
        <v>2904</v>
      </c>
      <c r="F74" t="s" s="4">
        <v>2905</v>
      </c>
      <c r="G74" t="s" s="4">
        <v>2905</v>
      </c>
    </row>
    <row r="75" ht="45.0" customHeight="true">
      <c r="A75" t="s" s="4">
        <v>489</v>
      </c>
      <c r="B75" t="s" s="4">
        <v>8807</v>
      </c>
      <c r="C75" t="s" s="4">
        <v>2905</v>
      </c>
      <c r="D75" t="s" s="4">
        <v>2904</v>
      </c>
      <c r="E75" t="s" s="4">
        <v>2904</v>
      </c>
      <c r="F75" t="s" s="4">
        <v>2905</v>
      </c>
      <c r="G75" t="s" s="4">
        <v>2905</v>
      </c>
    </row>
    <row r="76" ht="45.0" customHeight="true">
      <c r="A76" t="s" s="4">
        <v>493</v>
      </c>
      <c r="B76" t="s" s="4">
        <v>8808</v>
      </c>
      <c r="C76" t="s" s="4">
        <v>2905</v>
      </c>
      <c r="D76" t="s" s="4">
        <v>2904</v>
      </c>
      <c r="E76" t="s" s="4">
        <v>2904</v>
      </c>
      <c r="F76" t="s" s="4">
        <v>2905</v>
      </c>
      <c r="G76" t="s" s="4">
        <v>2905</v>
      </c>
    </row>
    <row r="77" ht="45.0" customHeight="true">
      <c r="A77" t="s" s="4">
        <v>495</v>
      </c>
      <c r="B77" t="s" s="4">
        <v>8809</v>
      </c>
      <c r="C77" t="s" s="4">
        <v>2905</v>
      </c>
      <c r="D77" t="s" s="4">
        <v>2904</v>
      </c>
      <c r="E77" t="s" s="4">
        <v>2904</v>
      </c>
      <c r="F77" t="s" s="4">
        <v>2905</v>
      </c>
      <c r="G77" t="s" s="4">
        <v>2905</v>
      </c>
    </row>
    <row r="78" ht="45.0" customHeight="true">
      <c r="A78" t="s" s="4">
        <v>500</v>
      </c>
      <c r="B78" t="s" s="4">
        <v>8810</v>
      </c>
      <c r="C78" t="s" s="4">
        <v>2905</v>
      </c>
      <c r="D78" t="s" s="4">
        <v>2904</v>
      </c>
      <c r="E78" t="s" s="4">
        <v>2904</v>
      </c>
      <c r="F78" t="s" s="4">
        <v>2905</v>
      </c>
      <c r="G78" t="s" s="4">
        <v>2905</v>
      </c>
    </row>
    <row r="79" ht="45.0" customHeight="true">
      <c r="A79" t="s" s="4">
        <v>504</v>
      </c>
      <c r="B79" t="s" s="4">
        <v>8811</v>
      </c>
      <c r="C79" t="s" s="4">
        <v>2905</v>
      </c>
      <c r="D79" t="s" s="4">
        <v>2904</v>
      </c>
      <c r="E79" t="s" s="4">
        <v>2904</v>
      </c>
      <c r="F79" t="s" s="4">
        <v>2905</v>
      </c>
      <c r="G79" t="s" s="4">
        <v>2905</v>
      </c>
    </row>
    <row r="80" ht="45.0" customHeight="true">
      <c r="A80" t="s" s="4">
        <v>507</v>
      </c>
      <c r="B80" t="s" s="4">
        <v>8812</v>
      </c>
      <c r="C80" t="s" s="4">
        <v>2905</v>
      </c>
      <c r="D80" t="s" s="4">
        <v>2904</v>
      </c>
      <c r="E80" t="s" s="4">
        <v>2904</v>
      </c>
      <c r="F80" t="s" s="4">
        <v>2905</v>
      </c>
      <c r="G80" t="s" s="4">
        <v>2905</v>
      </c>
    </row>
    <row r="81" ht="45.0" customHeight="true">
      <c r="A81" t="s" s="4">
        <v>510</v>
      </c>
      <c r="B81" t="s" s="4">
        <v>8813</v>
      </c>
      <c r="C81" t="s" s="4">
        <v>2905</v>
      </c>
      <c r="D81" t="s" s="4">
        <v>2904</v>
      </c>
      <c r="E81" t="s" s="4">
        <v>2904</v>
      </c>
      <c r="F81" t="s" s="4">
        <v>2905</v>
      </c>
      <c r="G81" t="s" s="4">
        <v>2905</v>
      </c>
    </row>
    <row r="82" ht="45.0" customHeight="true">
      <c r="A82" t="s" s="4">
        <v>513</v>
      </c>
      <c r="B82" t="s" s="4">
        <v>8814</v>
      </c>
      <c r="C82" t="s" s="4">
        <v>2905</v>
      </c>
      <c r="D82" t="s" s="4">
        <v>2904</v>
      </c>
      <c r="E82" t="s" s="4">
        <v>2904</v>
      </c>
      <c r="F82" t="s" s="4">
        <v>2905</v>
      </c>
      <c r="G82" t="s" s="4">
        <v>2905</v>
      </c>
    </row>
    <row r="83" ht="45.0" customHeight="true">
      <c r="A83" t="s" s="4">
        <v>516</v>
      </c>
      <c r="B83" t="s" s="4">
        <v>8815</v>
      </c>
      <c r="C83" t="s" s="4">
        <v>2905</v>
      </c>
      <c r="D83" t="s" s="4">
        <v>2904</v>
      </c>
      <c r="E83" t="s" s="4">
        <v>2904</v>
      </c>
      <c r="F83" t="s" s="4">
        <v>2905</v>
      </c>
      <c r="G83" t="s" s="4">
        <v>2905</v>
      </c>
    </row>
    <row r="84" ht="45.0" customHeight="true">
      <c r="A84" t="s" s="4">
        <v>521</v>
      </c>
      <c r="B84" t="s" s="4">
        <v>8816</v>
      </c>
      <c r="C84" t="s" s="4">
        <v>2905</v>
      </c>
      <c r="D84" t="s" s="4">
        <v>2904</v>
      </c>
      <c r="E84" t="s" s="4">
        <v>2904</v>
      </c>
      <c r="F84" t="s" s="4">
        <v>2905</v>
      </c>
      <c r="G84" t="s" s="4">
        <v>2905</v>
      </c>
    </row>
    <row r="85" ht="45.0" customHeight="true">
      <c r="A85" t="s" s="4">
        <v>525</v>
      </c>
      <c r="B85" t="s" s="4">
        <v>8817</v>
      </c>
      <c r="C85" t="s" s="4">
        <v>2905</v>
      </c>
      <c r="D85" t="s" s="4">
        <v>2904</v>
      </c>
      <c r="E85" t="s" s="4">
        <v>2904</v>
      </c>
      <c r="F85" t="s" s="4">
        <v>2905</v>
      </c>
      <c r="G85" t="s" s="4">
        <v>2905</v>
      </c>
    </row>
    <row r="86" ht="45.0" customHeight="true">
      <c r="A86" t="s" s="4">
        <v>530</v>
      </c>
      <c r="B86" t="s" s="4">
        <v>8818</v>
      </c>
      <c r="C86" t="s" s="4">
        <v>2905</v>
      </c>
      <c r="D86" t="s" s="4">
        <v>2904</v>
      </c>
      <c r="E86" t="s" s="4">
        <v>2904</v>
      </c>
      <c r="F86" t="s" s="4">
        <v>2905</v>
      </c>
      <c r="G86" t="s" s="4">
        <v>2905</v>
      </c>
    </row>
    <row r="87" ht="45.0" customHeight="true">
      <c r="A87" t="s" s="4">
        <v>533</v>
      </c>
      <c r="B87" t="s" s="4">
        <v>8819</v>
      </c>
      <c r="C87" t="s" s="4">
        <v>2905</v>
      </c>
      <c r="D87" t="s" s="4">
        <v>2904</v>
      </c>
      <c r="E87" t="s" s="4">
        <v>2904</v>
      </c>
      <c r="F87" t="s" s="4">
        <v>2905</v>
      </c>
      <c r="G87" t="s" s="4">
        <v>2905</v>
      </c>
    </row>
    <row r="88" ht="45.0" customHeight="true">
      <c r="A88" t="s" s="4">
        <v>537</v>
      </c>
      <c r="B88" t="s" s="4">
        <v>8820</v>
      </c>
      <c r="C88" t="s" s="4">
        <v>2905</v>
      </c>
      <c r="D88" t="s" s="4">
        <v>2904</v>
      </c>
      <c r="E88" t="s" s="4">
        <v>2904</v>
      </c>
      <c r="F88" t="s" s="4">
        <v>2905</v>
      </c>
      <c r="G88" t="s" s="4">
        <v>2905</v>
      </c>
    </row>
    <row r="89" ht="45.0" customHeight="true">
      <c r="A89" t="s" s="4">
        <v>542</v>
      </c>
      <c r="B89" t="s" s="4">
        <v>8821</v>
      </c>
      <c r="C89" t="s" s="4">
        <v>2905</v>
      </c>
      <c r="D89" t="s" s="4">
        <v>2904</v>
      </c>
      <c r="E89" t="s" s="4">
        <v>2904</v>
      </c>
      <c r="F89" t="s" s="4">
        <v>2905</v>
      </c>
      <c r="G89" t="s" s="4">
        <v>2905</v>
      </c>
    </row>
    <row r="90" ht="45.0" customHeight="true">
      <c r="A90" t="s" s="4">
        <v>547</v>
      </c>
      <c r="B90" t="s" s="4">
        <v>8822</v>
      </c>
      <c r="C90" t="s" s="4">
        <v>2905</v>
      </c>
      <c r="D90" t="s" s="4">
        <v>2904</v>
      </c>
      <c r="E90" t="s" s="4">
        <v>2904</v>
      </c>
      <c r="F90" t="s" s="4">
        <v>2905</v>
      </c>
      <c r="G90" t="s" s="4">
        <v>2905</v>
      </c>
    </row>
    <row r="91" ht="45.0" customHeight="true">
      <c r="A91" t="s" s="4">
        <v>552</v>
      </c>
      <c r="B91" t="s" s="4">
        <v>8823</v>
      </c>
      <c r="C91" t="s" s="4">
        <v>2905</v>
      </c>
      <c r="D91" t="s" s="4">
        <v>2904</v>
      </c>
      <c r="E91" t="s" s="4">
        <v>2904</v>
      </c>
      <c r="F91" t="s" s="4">
        <v>2905</v>
      </c>
      <c r="G91" t="s" s="4">
        <v>2905</v>
      </c>
    </row>
    <row r="92" ht="45.0" customHeight="true">
      <c r="A92" t="s" s="4">
        <v>555</v>
      </c>
      <c r="B92" t="s" s="4">
        <v>8824</v>
      </c>
      <c r="C92" t="s" s="4">
        <v>2905</v>
      </c>
      <c r="D92" t="s" s="4">
        <v>2904</v>
      </c>
      <c r="E92" t="s" s="4">
        <v>2904</v>
      </c>
      <c r="F92" t="s" s="4">
        <v>2905</v>
      </c>
      <c r="G92" t="s" s="4">
        <v>2905</v>
      </c>
    </row>
    <row r="93" ht="45.0" customHeight="true">
      <c r="A93" t="s" s="4">
        <v>559</v>
      </c>
      <c r="B93" t="s" s="4">
        <v>8825</v>
      </c>
      <c r="C93" t="s" s="4">
        <v>2905</v>
      </c>
      <c r="D93" t="s" s="4">
        <v>2904</v>
      </c>
      <c r="E93" t="s" s="4">
        <v>2904</v>
      </c>
      <c r="F93" t="s" s="4">
        <v>2905</v>
      </c>
      <c r="G93" t="s" s="4">
        <v>2905</v>
      </c>
    </row>
    <row r="94" ht="45.0" customHeight="true">
      <c r="A94" t="s" s="4">
        <v>563</v>
      </c>
      <c r="B94" t="s" s="4">
        <v>8826</v>
      </c>
      <c r="C94" t="s" s="4">
        <v>2905</v>
      </c>
      <c r="D94" t="s" s="4">
        <v>2904</v>
      </c>
      <c r="E94" t="s" s="4">
        <v>2904</v>
      </c>
      <c r="F94" t="s" s="4">
        <v>2905</v>
      </c>
      <c r="G94" t="s" s="4">
        <v>2905</v>
      </c>
    </row>
    <row r="95" ht="45.0" customHeight="true">
      <c r="A95" t="s" s="4">
        <v>567</v>
      </c>
      <c r="B95" t="s" s="4">
        <v>8827</v>
      </c>
      <c r="C95" t="s" s="4">
        <v>2905</v>
      </c>
      <c r="D95" t="s" s="4">
        <v>2904</v>
      </c>
      <c r="E95" t="s" s="4">
        <v>2904</v>
      </c>
      <c r="F95" t="s" s="4">
        <v>2905</v>
      </c>
      <c r="G95" t="s" s="4">
        <v>2905</v>
      </c>
    </row>
    <row r="96" ht="45.0" customHeight="true">
      <c r="A96" t="s" s="4">
        <v>570</v>
      </c>
      <c r="B96" t="s" s="4">
        <v>8828</v>
      </c>
      <c r="C96" t="s" s="4">
        <v>2905</v>
      </c>
      <c r="D96" t="s" s="4">
        <v>2904</v>
      </c>
      <c r="E96" t="s" s="4">
        <v>2904</v>
      </c>
      <c r="F96" t="s" s="4">
        <v>2905</v>
      </c>
      <c r="G96" t="s" s="4">
        <v>2905</v>
      </c>
    </row>
    <row r="97" ht="45.0" customHeight="true">
      <c r="A97" t="s" s="4">
        <v>573</v>
      </c>
      <c r="B97" t="s" s="4">
        <v>8829</v>
      </c>
      <c r="C97" t="s" s="4">
        <v>2905</v>
      </c>
      <c r="D97" t="s" s="4">
        <v>2904</v>
      </c>
      <c r="E97" t="s" s="4">
        <v>2904</v>
      </c>
      <c r="F97" t="s" s="4">
        <v>2905</v>
      </c>
      <c r="G97" t="s" s="4">
        <v>2905</v>
      </c>
    </row>
    <row r="98" ht="45.0" customHeight="true">
      <c r="A98" t="s" s="4">
        <v>578</v>
      </c>
      <c r="B98" t="s" s="4">
        <v>8830</v>
      </c>
      <c r="C98" t="s" s="4">
        <v>2905</v>
      </c>
      <c r="D98" t="s" s="4">
        <v>2904</v>
      </c>
      <c r="E98" t="s" s="4">
        <v>2904</v>
      </c>
      <c r="F98" t="s" s="4">
        <v>2905</v>
      </c>
      <c r="G98" t="s" s="4">
        <v>2905</v>
      </c>
    </row>
    <row r="99" ht="45.0" customHeight="true">
      <c r="A99" t="s" s="4">
        <v>582</v>
      </c>
      <c r="B99" t="s" s="4">
        <v>8831</v>
      </c>
      <c r="C99" t="s" s="4">
        <v>2905</v>
      </c>
      <c r="D99" t="s" s="4">
        <v>2904</v>
      </c>
      <c r="E99" t="s" s="4">
        <v>2904</v>
      </c>
      <c r="F99" t="s" s="4">
        <v>2905</v>
      </c>
      <c r="G99" t="s" s="4">
        <v>2905</v>
      </c>
    </row>
    <row r="100" ht="45.0" customHeight="true">
      <c r="A100" t="s" s="4">
        <v>586</v>
      </c>
      <c r="B100" t="s" s="4">
        <v>8832</v>
      </c>
      <c r="C100" t="s" s="4">
        <v>2905</v>
      </c>
      <c r="D100" t="s" s="4">
        <v>2904</v>
      </c>
      <c r="E100" t="s" s="4">
        <v>2904</v>
      </c>
      <c r="F100" t="s" s="4">
        <v>2905</v>
      </c>
      <c r="G100" t="s" s="4">
        <v>2905</v>
      </c>
    </row>
    <row r="101" ht="45.0" customHeight="true">
      <c r="A101" t="s" s="4">
        <v>590</v>
      </c>
      <c r="B101" t="s" s="4">
        <v>8833</v>
      </c>
      <c r="C101" t="s" s="4">
        <v>2905</v>
      </c>
      <c r="D101" t="s" s="4">
        <v>2904</v>
      </c>
      <c r="E101" t="s" s="4">
        <v>2904</v>
      </c>
      <c r="F101" t="s" s="4">
        <v>2905</v>
      </c>
      <c r="G101" t="s" s="4">
        <v>2905</v>
      </c>
    </row>
    <row r="102" ht="45.0" customHeight="true">
      <c r="A102" t="s" s="4">
        <v>592</v>
      </c>
      <c r="B102" t="s" s="4">
        <v>8834</v>
      </c>
      <c r="C102" t="s" s="4">
        <v>2905</v>
      </c>
      <c r="D102" t="s" s="4">
        <v>2904</v>
      </c>
      <c r="E102" t="s" s="4">
        <v>2904</v>
      </c>
      <c r="F102" t="s" s="4">
        <v>2905</v>
      </c>
      <c r="G102" t="s" s="4">
        <v>2905</v>
      </c>
    </row>
    <row r="103" ht="45.0" customHeight="true">
      <c r="A103" t="s" s="4">
        <v>596</v>
      </c>
      <c r="B103" t="s" s="4">
        <v>8835</v>
      </c>
      <c r="C103" t="s" s="4">
        <v>2905</v>
      </c>
      <c r="D103" t="s" s="4">
        <v>2904</v>
      </c>
      <c r="E103" t="s" s="4">
        <v>2904</v>
      </c>
      <c r="F103" t="s" s="4">
        <v>2905</v>
      </c>
      <c r="G103" t="s" s="4">
        <v>2905</v>
      </c>
    </row>
    <row r="104" ht="45.0" customHeight="true">
      <c r="A104" t="s" s="4">
        <v>602</v>
      </c>
      <c r="B104" t="s" s="4">
        <v>8836</v>
      </c>
      <c r="C104" t="s" s="4">
        <v>2905</v>
      </c>
      <c r="D104" t="s" s="4">
        <v>2904</v>
      </c>
      <c r="E104" t="s" s="4">
        <v>2904</v>
      </c>
      <c r="F104" t="s" s="4">
        <v>2905</v>
      </c>
      <c r="G104" t="s" s="4">
        <v>2905</v>
      </c>
    </row>
    <row r="105" ht="45.0" customHeight="true">
      <c r="A105" t="s" s="4">
        <v>608</v>
      </c>
      <c r="B105" t="s" s="4">
        <v>8837</v>
      </c>
      <c r="C105" t="s" s="4">
        <v>2905</v>
      </c>
      <c r="D105" t="s" s="4">
        <v>2904</v>
      </c>
      <c r="E105" t="s" s="4">
        <v>2904</v>
      </c>
      <c r="F105" t="s" s="4">
        <v>2905</v>
      </c>
      <c r="G105" t="s" s="4">
        <v>2905</v>
      </c>
    </row>
    <row r="106" ht="45.0" customHeight="true">
      <c r="A106" t="s" s="4">
        <v>615</v>
      </c>
      <c r="B106" t="s" s="4">
        <v>8838</v>
      </c>
      <c r="C106" t="s" s="4">
        <v>2905</v>
      </c>
      <c r="D106" t="s" s="4">
        <v>2904</v>
      </c>
      <c r="E106" t="s" s="4">
        <v>2904</v>
      </c>
      <c r="F106" t="s" s="4">
        <v>2905</v>
      </c>
      <c r="G106" t="s" s="4">
        <v>2905</v>
      </c>
    </row>
    <row r="107" ht="45.0" customHeight="true">
      <c r="A107" t="s" s="4">
        <v>618</v>
      </c>
      <c r="B107" t="s" s="4">
        <v>8839</v>
      </c>
      <c r="C107" t="s" s="4">
        <v>2905</v>
      </c>
      <c r="D107" t="s" s="4">
        <v>2904</v>
      </c>
      <c r="E107" t="s" s="4">
        <v>2904</v>
      </c>
      <c r="F107" t="s" s="4">
        <v>2905</v>
      </c>
      <c r="G107" t="s" s="4">
        <v>2905</v>
      </c>
    </row>
    <row r="108" ht="45.0" customHeight="true">
      <c r="A108" t="s" s="4">
        <v>621</v>
      </c>
      <c r="B108" t="s" s="4">
        <v>8840</v>
      </c>
      <c r="C108" t="s" s="4">
        <v>2905</v>
      </c>
      <c r="D108" t="s" s="4">
        <v>2904</v>
      </c>
      <c r="E108" t="s" s="4">
        <v>2904</v>
      </c>
      <c r="F108" t="s" s="4">
        <v>2905</v>
      </c>
      <c r="G108" t="s" s="4">
        <v>2905</v>
      </c>
    </row>
    <row r="109" ht="45.0" customHeight="true">
      <c r="A109" t="s" s="4">
        <v>626</v>
      </c>
      <c r="B109" t="s" s="4">
        <v>8841</v>
      </c>
      <c r="C109" t="s" s="4">
        <v>2905</v>
      </c>
      <c r="D109" t="s" s="4">
        <v>2904</v>
      </c>
      <c r="E109" t="s" s="4">
        <v>2904</v>
      </c>
      <c r="F109" t="s" s="4">
        <v>2905</v>
      </c>
      <c r="G109" t="s" s="4">
        <v>2905</v>
      </c>
    </row>
    <row r="110" ht="45.0" customHeight="true">
      <c r="A110" t="s" s="4">
        <v>631</v>
      </c>
      <c r="B110" t="s" s="4">
        <v>8842</v>
      </c>
      <c r="C110" t="s" s="4">
        <v>2905</v>
      </c>
      <c r="D110" t="s" s="4">
        <v>2904</v>
      </c>
      <c r="E110" t="s" s="4">
        <v>2904</v>
      </c>
      <c r="F110" t="s" s="4">
        <v>2905</v>
      </c>
      <c r="G110" t="s" s="4">
        <v>2905</v>
      </c>
    </row>
    <row r="111" ht="45.0" customHeight="true">
      <c r="A111" t="s" s="4">
        <v>635</v>
      </c>
      <c r="B111" t="s" s="4">
        <v>8843</v>
      </c>
      <c r="C111" t="s" s="4">
        <v>2905</v>
      </c>
      <c r="D111" t="s" s="4">
        <v>2904</v>
      </c>
      <c r="E111" t="s" s="4">
        <v>2904</v>
      </c>
      <c r="F111" t="s" s="4">
        <v>2905</v>
      </c>
      <c r="G111" t="s" s="4">
        <v>2905</v>
      </c>
    </row>
    <row r="112" ht="45.0" customHeight="true">
      <c r="A112" t="s" s="4">
        <v>642</v>
      </c>
      <c r="B112" t="s" s="4">
        <v>8844</v>
      </c>
      <c r="C112" t="s" s="4">
        <v>2905</v>
      </c>
      <c r="D112" t="s" s="4">
        <v>2904</v>
      </c>
      <c r="E112" t="s" s="4">
        <v>2904</v>
      </c>
      <c r="F112" t="s" s="4">
        <v>2905</v>
      </c>
      <c r="G112" t="s" s="4">
        <v>2905</v>
      </c>
    </row>
    <row r="113" ht="45.0" customHeight="true">
      <c r="A113" t="s" s="4">
        <v>646</v>
      </c>
      <c r="B113" t="s" s="4">
        <v>8845</v>
      </c>
      <c r="C113" t="s" s="4">
        <v>2905</v>
      </c>
      <c r="D113" t="s" s="4">
        <v>2904</v>
      </c>
      <c r="E113" t="s" s="4">
        <v>2904</v>
      </c>
      <c r="F113" t="s" s="4">
        <v>2905</v>
      </c>
      <c r="G113" t="s" s="4">
        <v>2905</v>
      </c>
    </row>
    <row r="114" ht="45.0" customHeight="true">
      <c r="A114" t="s" s="4">
        <v>652</v>
      </c>
      <c r="B114" t="s" s="4">
        <v>8846</v>
      </c>
      <c r="C114" t="s" s="4">
        <v>2905</v>
      </c>
      <c r="D114" t="s" s="4">
        <v>2904</v>
      </c>
      <c r="E114" t="s" s="4">
        <v>2904</v>
      </c>
      <c r="F114" t="s" s="4">
        <v>2905</v>
      </c>
      <c r="G114" t="s" s="4">
        <v>2905</v>
      </c>
    </row>
    <row r="115" ht="45.0" customHeight="true">
      <c r="A115" t="s" s="4">
        <v>658</v>
      </c>
      <c r="B115" t="s" s="4">
        <v>8847</v>
      </c>
      <c r="C115" t="s" s="4">
        <v>2905</v>
      </c>
      <c r="D115" t="s" s="4">
        <v>2904</v>
      </c>
      <c r="E115" t="s" s="4">
        <v>2904</v>
      </c>
      <c r="F115" t="s" s="4">
        <v>2905</v>
      </c>
      <c r="G115" t="s" s="4">
        <v>2905</v>
      </c>
    </row>
    <row r="116" ht="45.0" customHeight="true">
      <c r="A116" t="s" s="4">
        <v>663</v>
      </c>
      <c r="B116" t="s" s="4">
        <v>8848</v>
      </c>
      <c r="C116" t="s" s="4">
        <v>2905</v>
      </c>
      <c r="D116" t="s" s="4">
        <v>2904</v>
      </c>
      <c r="E116" t="s" s="4">
        <v>2904</v>
      </c>
      <c r="F116" t="s" s="4">
        <v>2905</v>
      </c>
      <c r="G116" t="s" s="4">
        <v>2905</v>
      </c>
    </row>
    <row r="117" ht="45.0" customHeight="true">
      <c r="A117" t="s" s="4">
        <v>667</v>
      </c>
      <c r="B117" t="s" s="4">
        <v>8849</v>
      </c>
      <c r="C117" t="s" s="4">
        <v>2905</v>
      </c>
      <c r="D117" t="s" s="4">
        <v>2904</v>
      </c>
      <c r="E117" t="s" s="4">
        <v>2904</v>
      </c>
      <c r="F117" t="s" s="4">
        <v>2905</v>
      </c>
      <c r="G117" t="s" s="4">
        <v>2905</v>
      </c>
    </row>
    <row r="118" ht="45.0" customHeight="true">
      <c r="A118" t="s" s="4">
        <v>674</v>
      </c>
      <c r="B118" t="s" s="4">
        <v>8850</v>
      </c>
      <c r="C118" t="s" s="4">
        <v>2905</v>
      </c>
      <c r="D118" t="s" s="4">
        <v>2904</v>
      </c>
      <c r="E118" t="s" s="4">
        <v>2904</v>
      </c>
      <c r="F118" t="s" s="4">
        <v>2905</v>
      </c>
      <c r="G118" t="s" s="4">
        <v>2905</v>
      </c>
    </row>
    <row r="119" ht="45.0" customHeight="true">
      <c r="A119" t="s" s="4">
        <v>678</v>
      </c>
      <c r="B119" t="s" s="4">
        <v>8851</v>
      </c>
      <c r="C119" t="s" s="4">
        <v>2905</v>
      </c>
      <c r="D119" t="s" s="4">
        <v>2904</v>
      </c>
      <c r="E119" t="s" s="4">
        <v>2904</v>
      </c>
      <c r="F119" t="s" s="4">
        <v>2905</v>
      </c>
      <c r="G119" t="s" s="4">
        <v>2905</v>
      </c>
    </row>
    <row r="120" ht="45.0" customHeight="true">
      <c r="A120" t="s" s="4">
        <v>681</v>
      </c>
      <c r="B120" t="s" s="4">
        <v>8852</v>
      </c>
      <c r="C120" t="s" s="4">
        <v>2905</v>
      </c>
      <c r="D120" t="s" s="4">
        <v>2904</v>
      </c>
      <c r="E120" t="s" s="4">
        <v>2904</v>
      </c>
      <c r="F120" t="s" s="4">
        <v>2905</v>
      </c>
      <c r="G120" t="s" s="4">
        <v>2905</v>
      </c>
    </row>
    <row r="121" ht="45.0" customHeight="true">
      <c r="A121" t="s" s="4">
        <v>685</v>
      </c>
      <c r="B121" t="s" s="4">
        <v>8853</v>
      </c>
      <c r="C121" t="s" s="4">
        <v>2905</v>
      </c>
      <c r="D121" t="s" s="4">
        <v>2904</v>
      </c>
      <c r="E121" t="s" s="4">
        <v>2904</v>
      </c>
      <c r="F121" t="s" s="4">
        <v>2905</v>
      </c>
      <c r="G121" t="s" s="4">
        <v>2905</v>
      </c>
    </row>
    <row r="122" ht="45.0" customHeight="true">
      <c r="A122" t="s" s="4">
        <v>689</v>
      </c>
      <c r="B122" t="s" s="4">
        <v>8854</v>
      </c>
      <c r="C122" t="s" s="4">
        <v>2905</v>
      </c>
      <c r="D122" t="s" s="4">
        <v>2904</v>
      </c>
      <c r="E122" t="s" s="4">
        <v>2904</v>
      </c>
      <c r="F122" t="s" s="4">
        <v>2905</v>
      </c>
      <c r="G122" t="s" s="4">
        <v>2905</v>
      </c>
    </row>
    <row r="123" ht="45.0" customHeight="true">
      <c r="A123" t="s" s="4">
        <v>692</v>
      </c>
      <c r="B123" t="s" s="4">
        <v>8855</v>
      </c>
      <c r="C123" t="s" s="4">
        <v>2905</v>
      </c>
      <c r="D123" t="s" s="4">
        <v>2904</v>
      </c>
      <c r="E123" t="s" s="4">
        <v>2904</v>
      </c>
      <c r="F123" t="s" s="4">
        <v>2905</v>
      </c>
      <c r="G123" t="s" s="4">
        <v>2905</v>
      </c>
    </row>
    <row r="124" ht="45.0" customHeight="true">
      <c r="A124" t="s" s="4">
        <v>695</v>
      </c>
      <c r="B124" t="s" s="4">
        <v>8856</v>
      </c>
      <c r="C124" t="s" s="4">
        <v>2905</v>
      </c>
      <c r="D124" t="s" s="4">
        <v>2904</v>
      </c>
      <c r="E124" t="s" s="4">
        <v>2904</v>
      </c>
      <c r="F124" t="s" s="4">
        <v>2905</v>
      </c>
      <c r="G124" t="s" s="4">
        <v>2905</v>
      </c>
    </row>
    <row r="125" ht="45.0" customHeight="true">
      <c r="A125" t="s" s="4">
        <v>700</v>
      </c>
      <c r="B125" t="s" s="4">
        <v>8857</v>
      </c>
      <c r="C125" t="s" s="4">
        <v>2905</v>
      </c>
      <c r="D125" t="s" s="4">
        <v>2904</v>
      </c>
      <c r="E125" t="s" s="4">
        <v>2904</v>
      </c>
      <c r="F125" t="s" s="4">
        <v>2905</v>
      </c>
      <c r="G125" t="s" s="4">
        <v>2905</v>
      </c>
    </row>
    <row r="126" ht="45.0" customHeight="true">
      <c r="A126" t="s" s="4">
        <v>704</v>
      </c>
      <c r="B126" t="s" s="4">
        <v>8858</v>
      </c>
      <c r="C126" t="s" s="4">
        <v>2905</v>
      </c>
      <c r="D126" t="s" s="4">
        <v>2904</v>
      </c>
      <c r="E126" t="s" s="4">
        <v>2904</v>
      </c>
      <c r="F126" t="s" s="4">
        <v>2905</v>
      </c>
      <c r="G126" t="s" s="4">
        <v>2905</v>
      </c>
    </row>
    <row r="127" ht="45.0" customHeight="true">
      <c r="A127" t="s" s="4">
        <v>707</v>
      </c>
      <c r="B127" t="s" s="4">
        <v>8859</v>
      </c>
      <c r="C127" t="s" s="4">
        <v>2905</v>
      </c>
      <c r="D127" t="s" s="4">
        <v>2904</v>
      </c>
      <c r="E127" t="s" s="4">
        <v>2904</v>
      </c>
      <c r="F127" t="s" s="4">
        <v>2905</v>
      </c>
      <c r="G127" t="s" s="4">
        <v>2905</v>
      </c>
    </row>
    <row r="128" ht="45.0" customHeight="true">
      <c r="A128" t="s" s="4">
        <v>711</v>
      </c>
      <c r="B128" t="s" s="4">
        <v>8860</v>
      </c>
      <c r="C128" t="s" s="4">
        <v>2905</v>
      </c>
      <c r="D128" t="s" s="4">
        <v>2904</v>
      </c>
      <c r="E128" t="s" s="4">
        <v>2904</v>
      </c>
      <c r="F128" t="s" s="4">
        <v>2905</v>
      </c>
      <c r="G128" t="s" s="4">
        <v>2905</v>
      </c>
    </row>
    <row r="129" ht="45.0" customHeight="true">
      <c r="A129" t="s" s="4">
        <v>714</v>
      </c>
      <c r="B129" t="s" s="4">
        <v>8861</v>
      </c>
      <c r="C129" t="s" s="4">
        <v>2905</v>
      </c>
      <c r="D129" t="s" s="4">
        <v>2904</v>
      </c>
      <c r="E129" t="s" s="4">
        <v>2904</v>
      </c>
      <c r="F129" t="s" s="4">
        <v>2905</v>
      </c>
      <c r="G129" t="s" s="4">
        <v>2905</v>
      </c>
    </row>
    <row r="130" ht="45.0" customHeight="true">
      <c r="A130" t="s" s="4">
        <v>717</v>
      </c>
      <c r="B130" t="s" s="4">
        <v>8862</v>
      </c>
      <c r="C130" t="s" s="4">
        <v>2905</v>
      </c>
      <c r="D130" t="s" s="4">
        <v>2904</v>
      </c>
      <c r="E130" t="s" s="4">
        <v>2904</v>
      </c>
      <c r="F130" t="s" s="4">
        <v>2905</v>
      </c>
      <c r="G130" t="s" s="4">
        <v>2905</v>
      </c>
    </row>
    <row r="131" ht="45.0" customHeight="true">
      <c r="A131" t="s" s="4">
        <v>719</v>
      </c>
      <c r="B131" t="s" s="4">
        <v>8863</v>
      </c>
      <c r="C131" t="s" s="4">
        <v>2905</v>
      </c>
      <c r="D131" t="s" s="4">
        <v>2904</v>
      </c>
      <c r="E131" t="s" s="4">
        <v>2904</v>
      </c>
      <c r="F131" t="s" s="4">
        <v>2905</v>
      </c>
      <c r="G131" t="s" s="4">
        <v>2905</v>
      </c>
    </row>
    <row r="132" ht="45.0" customHeight="true">
      <c r="A132" t="s" s="4">
        <v>723</v>
      </c>
      <c r="B132" t="s" s="4">
        <v>8864</v>
      </c>
      <c r="C132" t="s" s="4">
        <v>2905</v>
      </c>
      <c r="D132" t="s" s="4">
        <v>2904</v>
      </c>
      <c r="E132" t="s" s="4">
        <v>2904</v>
      </c>
      <c r="F132" t="s" s="4">
        <v>2905</v>
      </c>
      <c r="G132" t="s" s="4">
        <v>2905</v>
      </c>
    </row>
    <row r="133" ht="45.0" customHeight="true">
      <c r="A133" t="s" s="4">
        <v>728</v>
      </c>
      <c r="B133" t="s" s="4">
        <v>8865</v>
      </c>
      <c r="C133" t="s" s="4">
        <v>2905</v>
      </c>
      <c r="D133" t="s" s="4">
        <v>2904</v>
      </c>
      <c r="E133" t="s" s="4">
        <v>2904</v>
      </c>
      <c r="F133" t="s" s="4">
        <v>2905</v>
      </c>
      <c r="G133" t="s" s="4">
        <v>2905</v>
      </c>
    </row>
    <row r="134" ht="45.0" customHeight="true">
      <c r="A134" t="s" s="4">
        <v>732</v>
      </c>
      <c r="B134" t="s" s="4">
        <v>8866</v>
      </c>
      <c r="C134" t="s" s="4">
        <v>2905</v>
      </c>
      <c r="D134" t="s" s="4">
        <v>2904</v>
      </c>
      <c r="E134" t="s" s="4">
        <v>2904</v>
      </c>
      <c r="F134" t="s" s="4">
        <v>2905</v>
      </c>
      <c r="G134" t="s" s="4">
        <v>2905</v>
      </c>
    </row>
    <row r="135" ht="45.0" customHeight="true">
      <c r="A135" t="s" s="4">
        <v>735</v>
      </c>
      <c r="B135" t="s" s="4">
        <v>8867</v>
      </c>
      <c r="C135" t="s" s="4">
        <v>2905</v>
      </c>
      <c r="D135" t="s" s="4">
        <v>2904</v>
      </c>
      <c r="E135" t="s" s="4">
        <v>2904</v>
      </c>
      <c r="F135" t="s" s="4">
        <v>2905</v>
      </c>
      <c r="G135" t="s" s="4">
        <v>2905</v>
      </c>
    </row>
    <row r="136" ht="45.0" customHeight="true">
      <c r="A136" t="s" s="4">
        <v>739</v>
      </c>
      <c r="B136" t="s" s="4">
        <v>8868</v>
      </c>
      <c r="C136" t="s" s="4">
        <v>2905</v>
      </c>
      <c r="D136" t="s" s="4">
        <v>2904</v>
      </c>
      <c r="E136" t="s" s="4">
        <v>2904</v>
      </c>
      <c r="F136" t="s" s="4">
        <v>2905</v>
      </c>
      <c r="G136" t="s" s="4">
        <v>2905</v>
      </c>
    </row>
    <row r="137" ht="45.0" customHeight="true">
      <c r="A137" t="s" s="4">
        <v>744</v>
      </c>
      <c r="B137" t="s" s="4">
        <v>8869</v>
      </c>
      <c r="C137" t="s" s="4">
        <v>2905</v>
      </c>
      <c r="D137" t="s" s="4">
        <v>2904</v>
      </c>
      <c r="E137" t="s" s="4">
        <v>2904</v>
      </c>
      <c r="F137" t="s" s="4">
        <v>2905</v>
      </c>
      <c r="G137" t="s" s="4">
        <v>2905</v>
      </c>
    </row>
    <row r="138" ht="45.0" customHeight="true">
      <c r="A138" t="s" s="4">
        <v>748</v>
      </c>
      <c r="B138" t="s" s="4">
        <v>8870</v>
      </c>
      <c r="C138" t="s" s="4">
        <v>2905</v>
      </c>
      <c r="D138" t="s" s="4">
        <v>2904</v>
      </c>
      <c r="E138" t="s" s="4">
        <v>2904</v>
      </c>
      <c r="F138" t="s" s="4">
        <v>2905</v>
      </c>
      <c r="G138" t="s" s="4">
        <v>2905</v>
      </c>
    </row>
    <row r="139" ht="45.0" customHeight="true">
      <c r="A139" t="s" s="4">
        <v>751</v>
      </c>
      <c r="B139" t="s" s="4">
        <v>8871</v>
      </c>
      <c r="C139" t="s" s="4">
        <v>2905</v>
      </c>
      <c r="D139" t="s" s="4">
        <v>2904</v>
      </c>
      <c r="E139" t="s" s="4">
        <v>2904</v>
      </c>
      <c r="F139" t="s" s="4">
        <v>2905</v>
      </c>
      <c r="G139" t="s" s="4">
        <v>2905</v>
      </c>
    </row>
    <row r="140" ht="45.0" customHeight="true">
      <c r="A140" t="s" s="4">
        <v>758</v>
      </c>
      <c r="B140" t="s" s="4">
        <v>8872</v>
      </c>
      <c r="C140" t="s" s="4">
        <v>2905</v>
      </c>
      <c r="D140" t="s" s="4">
        <v>2904</v>
      </c>
      <c r="E140" t="s" s="4">
        <v>2904</v>
      </c>
      <c r="F140" t="s" s="4">
        <v>2905</v>
      </c>
      <c r="G140" t="s" s="4">
        <v>2905</v>
      </c>
    </row>
    <row r="141" ht="45.0" customHeight="true">
      <c r="A141" t="s" s="4">
        <v>762</v>
      </c>
      <c r="B141" t="s" s="4">
        <v>8873</v>
      </c>
      <c r="C141" t="s" s="4">
        <v>2905</v>
      </c>
      <c r="D141" t="s" s="4">
        <v>2904</v>
      </c>
      <c r="E141" t="s" s="4">
        <v>2904</v>
      </c>
      <c r="F141" t="s" s="4">
        <v>2905</v>
      </c>
      <c r="G141" t="s" s="4">
        <v>2905</v>
      </c>
    </row>
    <row r="142" ht="45.0" customHeight="true">
      <c r="A142" t="s" s="4">
        <v>765</v>
      </c>
      <c r="B142" t="s" s="4">
        <v>8874</v>
      </c>
      <c r="C142" t="s" s="4">
        <v>2905</v>
      </c>
      <c r="D142" t="s" s="4">
        <v>2904</v>
      </c>
      <c r="E142" t="s" s="4">
        <v>2904</v>
      </c>
      <c r="F142" t="s" s="4">
        <v>2905</v>
      </c>
      <c r="G142" t="s" s="4">
        <v>2905</v>
      </c>
    </row>
    <row r="143" ht="45.0" customHeight="true">
      <c r="A143" t="s" s="4">
        <v>770</v>
      </c>
      <c r="B143" t="s" s="4">
        <v>8875</v>
      </c>
      <c r="C143" t="s" s="4">
        <v>2905</v>
      </c>
      <c r="D143" t="s" s="4">
        <v>2904</v>
      </c>
      <c r="E143" t="s" s="4">
        <v>2904</v>
      </c>
      <c r="F143" t="s" s="4">
        <v>2905</v>
      </c>
      <c r="G143" t="s" s="4">
        <v>2905</v>
      </c>
    </row>
    <row r="144" ht="45.0" customHeight="true">
      <c r="A144" t="s" s="4">
        <v>773</v>
      </c>
      <c r="B144" t="s" s="4">
        <v>8876</v>
      </c>
      <c r="C144" t="s" s="4">
        <v>2905</v>
      </c>
      <c r="D144" t="s" s="4">
        <v>2904</v>
      </c>
      <c r="E144" t="s" s="4">
        <v>2904</v>
      </c>
      <c r="F144" t="s" s="4">
        <v>2905</v>
      </c>
      <c r="G144" t="s" s="4">
        <v>2905</v>
      </c>
    </row>
    <row r="145" ht="45.0" customHeight="true">
      <c r="A145" t="s" s="4">
        <v>776</v>
      </c>
      <c r="B145" t="s" s="4">
        <v>8877</v>
      </c>
      <c r="C145" t="s" s="4">
        <v>2905</v>
      </c>
      <c r="D145" t="s" s="4">
        <v>2904</v>
      </c>
      <c r="E145" t="s" s="4">
        <v>2904</v>
      </c>
      <c r="F145" t="s" s="4">
        <v>2905</v>
      </c>
      <c r="G145" t="s" s="4">
        <v>2905</v>
      </c>
    </row>
    <row r="146" ht="45.0" customHeight="true">
      <c r="A146" t="s" s="4">
        <v>779</v>
      </c>
      <c r="B146" t="s" s="4">
        <v>8878</v>
      </c>
      <c r="C146" t="s" s="4">
        <v>2905</v>
      </c>
      <c r="D146" t="s" s="4">
        <v>2904</v>
      </c>
      <c r="E146" t="s" s="4">
        <v>2904</v>
      </c>
      <c r="F146" t="s" s="4">
        <v>2905</v>
      </c>
      <c r="G146" t="s" s="4">
        <v>2905</v>
      </c>
    </row>
    <row r="147" ht="45.0" customHeight="true">
      <c r="A147" t="s" s="4">
        <v>786</v>
      </c>
      <c r="B147" t="s" s="4">
        <v>8879</v>
      </c>
      <c r="C147" t="s" s="4">
        <v>2905</v>
      </c>
      <c r="D147" t="s" s="4">
        <v>2904</v>
      </c>
      <c r="E147" t="s" s="4">
        <v>2904</v>
      </c>
      <c r="F147" t="s" s="4">
        <v>2905</v>
      </c>
      <c r="G147" t="s" s="4">
        <v>2905</v>
      </c>
    </row>
    <row r="148" ht="45.0" customHeight="true">
      <c r="A148" t="s" s="4">
        <v>790</v>
      </c>
      <c r="B148" t="s" s="4">
        <v>8880</v>
      </c>
      <c r="C148" t="s" s="4">
        <v>2905</v>
      </c>
      <c r="D148" t="s" s="4">
        <v>2904</v>
      </c>
      <c r="E148" t="s" s="4">
        <v>2904</v>
      </c>
      <c r="F148" t="s" s="4">
        <v>2905</v>
      </c>
      <c r="G148" t="s" s="4">
        <v>2905</v>
      </c>
    </row>
    <row r="149" ht="45.0" customHeight="true">
      <c r="A149" t="s" s="4">
        <v>794</v>
      </c>
      <c r="B149" t="s" s="4">
        <v>8881</v>
      </c>
      <c r="C149" t="s" s="4">
        <v>2905</v>
      </c>
      <c r="D149" t="s" s="4">
        <v>2904</v>
      </c>
      <c r="E149" t="s" s="4">
        <v>2904</v>
      </c>
      <c r="F149" t="s" s="4">
        <v>2905</v>
      </c>
      <c r="G149" t="s" s="4">
        <v>2905</v>
      </c>
    </row>
    <row r="150" ht="45.0" customHeight="true">
      <c r="A150" t="s" s="4">
        <v>798</v>
      </c>
      <c r="B150" t="s" s="4">
        <v>8882</v>
      </c>
      <c r="C150" t="s" s="4">
        <v>2905</v>
      </c>
      <c r="D150" t="s" s="4">
        <v>2904</v>
      </c>
      <c r="E150" t="s" s="4">
        <v>2904</v>
      </c>
      <c r="F150" t="s" s="4">
        <v>2905</v>
      </c>
      <c r="G150" t="s" s="4">
        <v>2905</v>
      </c>
    </row>
    <row r="151" ht="45.0" customHeight="true">
      <c r="A151" t="s" s="4">
        <v>802</v>
      </c>
      <c r="B151" t="s" s="4">
        <v>8883</v>
      </c>
      <c r="C151" t="s" s="4">
        <v>2905</v>
      </c>
      <c r="D151" t="s" s="4">
        <v>2904</v>
      </c>
      <c r="E151" t="s" s="4">
        <v>2904</v>
      </c>
      <c r="F151" t="s" s="4">
        <v>2905</v>
      </c>
      <c r="G151" t="s" s="4">
        <v>2905</v>
      </c>
    </row>
    <row r="152" ht="45.0" customHeight="true">
      <c r="A152" t="s" s="4">
        <v>809</v>
      </c>
      <c r="B152" t="s" s="4">
        <v>8884</v>
      </c>
      <c r="C152" t="s" s="4">
        <v>2905</v>
      </c>
      <c r="D152" t="s" s="4">
        <v>2904</v>
      </c>
      <c r="E152" t="s" s="4">
        <v>2904</v>
      </c>
      <c r="F152" t="s" s="4">
        <v>2905</v>
      </c>
      <c r="G152" t="s" s="4">
        <v>2905</v>
      </c>
    </row>
    <row r="153" ht="45.0" customHeight="true">
      <c r="A153" t="s" s="4">
        <v>812</v>
      </c>
      <c r="B153" t="s" s="4">
        <v>8885</v>
      </c>
      <c r="C153" t="s" s="4">
        <v>2905</v>
      </c>
      <c r="D153" t="s" s="4">
        <v>2904</v>
      </c>
      <c r="E153" t="s" s="4">
        <v>2904</v>
      </c>
      <c r="F153" t="s" s="4">
        <v>2905</v>
      </c>
      <c r="G153" t="s" s="4">
        <v>2905</v>
      </c>
    </row>
    <row r="154" ht="45.0" customHeight="true">
      <c r="A154" t="s" s="4">
        <v>816</v>
      </c>
      <c r="B154" t="s" s="4">
        <v>8886</v>
      </c>
      <c r="C154" t="s" s="4">
        <v>2905</v>
      </c>
      <c r="D154" t="s" s="4">
        <v>2904</v>
      </c>
      <c r="E154" t="s" s="4">
        <v>2904</v>
      </c>
      <c r="F154" t="s" s="4">
        <v>2905</v>
      </c>
      <c r="G154" t="s" s="4">
        <v>2905</v>
      </c>
    </row>
    <row r="155" ht="45.0" customHeight="true">
      <c r="A155" t="s" s="4">
        <v>821</v>
      </c>
      <c r="B155" t="s" s="4">
        <v>8887</v>
      </c>
      <c r="C155" t="s" s="4">
        <v>2905</v>
      </c>
      <c r="D155" t="s" s="4">
        <v>2904</v>
      </c>
      <c r="E155" t="s" s="4">
        <v>2904</v>
      </c>
      <c r="F155" t="s" s="4">
        <v>2905</v>
      </c>
      <c r="G155" t="s" s="4">
        <v>2905</v>
      </c>
    </row>
    <row r="156" ht="45.0" customHeight="true">
      <c r="A156" t="s" s="4">
        <v>825</v>
      </c>
      <c r="B156" t="s" s="4">
        <v>8888</v>
      </c>
      <c r="C156" t="s" s="4">
        <v>2905</v>
      </c>
      <c r="D156" t="s" s="4">
        <v>2904</v>
      </c>
      <c r="E156" t="s" s="4">
        <v>2904</v>
      </c>
      <c r="F156" t="s" s="4">
        <v>2905</v>
      </c>
      <c r="G156" t="s" s="4">
        <v>2905</v>
      </c>
    </row>
    <row r="157" ht="45.0" customHeight="true">
      <c r="A157" t="s" s="4">
        <v>831</v>
      </c>
      <c r="B157" t="s" s="4">
        <v>8889</v>
      </c>
      <c r="C157" t="s" s="4">
        <v>2905</v>
      </c>
      <c r="D157" t="s" s="4">
        <v>2904</v>
      </c>
      <c r="E157" t="s" s="4">
        <v>2904</v>
      </c>
      <c r="F157" t="s" s="4">
        <v>2905</v>
      </c>
      <c r="G157" t="s" s="4">
        <v>2905</v>
      </c>
    </row>
    <row r="158" ht="45.0" customHeight="true">
      <c r="A158" t="s" s="4">
        <v>835</v>
      </c>
      <c r="B158" t="s" s="4">
        <v>8890</v>
      </c>
      <c r="C158" t="s" s="4">
        <v>2905</v>
      </c>
      <c r="D158" t="s" s="4">
        <v>2904</v>
      </c>
      <c r="E158" t="s" s="4">
        <v>2904</v>
      </c>
      <c r="F158" t="s" s="4">
        <v>2905</v>
      </c>
      <c r="G158" t="s" s="4">
        <v>2905</v>
      </c>
    </row>
    <row r="159" ht="45.0" customHeight="true">
      <c r="A159" t="s" s="4">
        <v>840</v>
      </c>
      <c r="B159" t="s" s="4">
        <v>8891</v>
      </c>
      <c r="C159" t="s" s="4">
        <v>2905</v>
      </c>
      <c r="D159" t="s" s="4">
        <v>2904</v>
      </c>
      <c r="E159" t="s" s="4">
        <v>2904</v>
      </c>
      <c r="F159" t="s" s="4">
        <v>2905</v>
      </c>
      <c r="G159" t="s" s="4">
        <v>2905</v>
      </c>
    </row>
    <row r="160" ht="45.0" customHeight="true">
      <c r="A160" t="s" s="4">
        <v>845</v>
      </c>
      <c r="B160" t="s" s="4">
        <v>8892</v>
      </c>
      <c r="C160" t="s" s="4">
        <v>2905</v>
      </c>
      <c r="D160" t="s" s="4">
        <v>2904</v>
      </c>
      <c r="E160" t="s" s="4">
        <v>2904</v>
      </c>
      <c r="F160" t="s" s="4">
        <v>2905</v>
      </c>
      <c r="G160" t="s" s="4">
        <v>2905</v>
      </c>
    </row>
    <row r="161" ht="45.0" customHeight="true">
      <c r="A161" t="s" s="4">
        <v>850</v>
      </c>
      <c r="B161" t="s" s="4">
        <v>8893</v>
      </c>
      <c r="C161" t="s" s="4">
        <v>2905</v>
      </c>
      <c r="D161" t="s" s="4">
        <v>2904</v>
      </c>
      <c r="E161" t="s" s="4">
        <v>2904</v>
      </c>
      <c r="F161" t="s" s="4">
        <v>2905</v>
      </c>
      <c r="G161" t="s" s="4">
        <v>2905</v>
      </c>
    </row>
    <row r="162" ht="45.0" customHeight="true">
      <c r="A162" t="s" s="4">
        <v>856</v>
      </c>
      <c r="B162" t="s" s="4">
        <v>8894</v>
      </c>
      <c r="C162" t="s" s="4">
        <v>2905</v>
      </c>
      <c r="D162" t="s" s="4">
        <v>2904</v>
      </c>
      <c r="E162" t="s" s="4">
        <v>2904</v>
      </c>
      <c r="F162" t="s" s="4">
        <v>2905</v>
      </c>
      <c r="G162" t="s" s="4">
        <v>2905</v>
      </c>
    </row>
    <row r="163" ht="45.0" customHeight="true">
      <c r="A163" t="s" s="4">
        <v>861</v>
      </c>
      <c r="B163" t="s" s="4">
        <v>8895</v>
      </c>
      <c r="C163" t="s" s="4">
        <v>2905</v>
      </c>
      <c r="D163" t="s" s="4">
        <v>2904</v>
      </c>
      <c r="E163" t="s" s="4">
        <v>2904</v>
      </c>
      <c r="F163" t="s" s="4">
        <v>2905</v>
      </c>
      <c r="G163" t="s" s="4">
        <v>2905</v>
      </c>
    </row>
    <row r="164" ht="45.0" customHeight="true">
      <c r="A164" t="s" s="4">
        <v>867</v>
      </c>
      <c r="B164" t="s" s="4">
        <v>8896</v>
      </c>
      <c r="C164" t="s" s="4">
        <v>2905</v>
      </c>
      <c r="D164" t="s" s="4">
        <v>2904</v>
      </c>
      <c r="E164" t="s" s="4">
        <v>2904</v>
      </c>
      <c r="F164" t="s" s="4">
        <v>2905</v>
      </c>
      <c r="G164" t="s" s="4">
        <v>2905</v>
      </c>
    </row>
    <row r="165" ht="45.0" customHeight="true">
      <c r="A165" t="s" s="4">
        <v>870</v>
      </c>
      <c r="B165" t="s" s="4">
        <v>8897</v>
      </c>
      <c r="C165" t="s" s="4">
        <v>2905</v>
      </c>
      <c r="D165" t="s" s="4">
        <v>2904</v>
      </c>
      <c r="E165" t="s" s="4">
        <v>2904</v>
      </c>
      <c r="F165" t="s" s="4">
        <v>2905</v>
      </c>
      <c r="G165" t="s" s="4">
        <v>2905</v>
      </c>
    </row>
    <row r="166" ht="45.0" customHeight="true">
      <c r="A166" t="s" s="4">
        <v>874</v>
      </c>
      <c r="B166" t="s" s="4">
        <v>8898</v>
      </c>
      <c r="C166" t="s" s="4">
        <v>2905</v>
      </c>
      <c r="D166" t="s" s="4">
        <v>2904</v>
      </c>
      <c r="E166" t="s" s="4">
        <v>2904</v>
      </c>
      <c r="F166" t="s" s="4">
        <v>2905</v>
      </c>
      <c r="G166" t="s" s="4">
        <v>2905</v>
      </c>
    </row>
    <row r="167" ht="45.0" customHeight="true">
      <c r="A167" t="s" s="4">
        <v>877</v>
      </c>
      <c r="B167" t="s" s="4">
        <v>8899</v>
      </c>
      <c r="C167" t="s" s="4">
        <v>2905</v>
      </c>
      <c r="D167" t="s" s="4">
        <v>2904</v>
      </c>
      <c r="E167" t="s" s="4">
        <v>2904</v>
      </c>
      <c r="F167" t="s" s="4">
        <v>2905</v>
      </c>
      <c r="G167" t="s" s="4">
        <v>2905</v>
      </c>
    </row>
    <row r="168" ht="45.0" customHeight="true">
      <c r="A168" t="s" s="4">
        <v>880</v>
      </c>
      <c r="B168" t="s" s="4">
        <v>8900</v>
      </c>
      <c r="C168" t="s" s="4">
        <v>2905</v>
      </c>
      <c r="D168" t="s" s="4">
        <v>2904</v>
      </c>
      <c r="E168" t="s" s="4">
        <v>2904</v>
      </c>
      <c r="F168" t="s" s="4">
        <v>2905</v>
      </c>
      <c r="G168" t="s" s="4">
        <v>2905</v>
      </c>
    </row>
    <row r="169" ht="45.0" customHeight="true">
      <c r="A169" t="s" s="4">
        <v>884</v>
      </c>
      <c r="B169" t="s" s="4">
        <v>8901</v>
      </c>
      <c r="C169" t="s" s="4">
        <v>2905</v>
      </c>
      <c r="D169" t="s" s="4">
        <v>2904</v>
      </c>
      <c r="E169" t="s" s="4">
        <v>2904</v>
      </c>
      <c r="F169" t="s" s="4">
        <v>2905</v>
      </c>
      <c r="G169" t="s" s="4">
        <v>2905</v>
      </c>
    </row>
    <row r="170" ht="45.0" customHeight="true">
      <c r="A170" t="s" s="4">
        <v>888</v>
      </c>
      <c r="B170" t="s" s="4">
        <v>8902</v>
      </c>
      <c r="C170" t="s" s="4">
        <v>2905</v>
      </c>
      <c r="D170" t="s" s="4">
        <v>2904</v>
      </c>
      <c r="E170" t="s" s="4">
        <v>2904</v>
      </c>
      <c r="F170" t="s" s="4">
        <v>2905</v>
      </c>
      <c r="G170" t="s" s="4">
        <v>2905</v>
      </c>
    </row>
    <row r="171" ht="45.0" customHeight="true">
      <c r="A171" t="s" s="4">
        <v>893</v>
      </c>
      <c r="B171" t="s" s="4">
        <v>8903</v>
      </c>
      <c r="C171" t="s" s="4">
        <v>2905</v>
      </c>
      <c r="D171" t="s" s="4">
        <v>2904</v>
      </c>
      <c r="E171" t="s" s="4">
        <v>2904</v>
      </c>
      <c r="F171" t="s" s="4">
        <v>2905</v>
      </c>
      <c r="G171" t="s" s="4">
        <v>2905</v>
      </c>
    </row>
    <row r="172" ht="45.0" customHeight="true">
      <c r="A172" t="s" s="4">
        <v>899</v>
      </c>
      <c r="B172" t="s" s="4">
        <v>8904</v>
      </c>
      <c r="C172" t="s" s="4">
        <v>2905</v>
      </c>
      <c r="D172" t="s" s="4">
        <v>2904</v>
      </c>
      <c r="E172" t="s" s="4">
        <v>2904</v>
      </c>
      <c r="F172" t="s" s="4">
        <v>2905</v>
      </c>
      <c r="G172" t="s" s="4">
        <v>2905</v>
      </c>
    </row>
    <row r="173" ht="45.0" customHeight="true">
      <c r="A173" t="s" s="4">
        <v>903</v>
      </c>
      <c r="B173" t="s" s="4">
        <v>8905</v>
      </c>
      <c r="C173" t="s" s="4">
        <v>2905</v>
      </c>
      <c r="D173" t="s" s="4">
        <v>2904</v>
      </c>
      <c r="E173" t="s" s="4">
        <v>2904</v>
      </c>
      <c r="F173" t="s" s="4">
        <v>2905</v>
      </c>
      <c r="G173" t="s" s="4">
        <v>2905</v>
      </c>
    </row>
    <row r="174" ht="45.0" customHeight="true">
      <c r="A174" t="s" s="4">
        <v>907</v>
      </c>
      <c r="B174" t="s" s="4">
        <v>8906</v>
      </c>
      <c r="C174" t="s" s="4">
        <v>2905</v>
      </c>
      <c r="D174" t="s" s="4">
        <v>2904</v>
      </c>
      <c r="E174" t="s" s="4">
        <v>2904</v>
      </c>
      <c r="F174" t="s" s="4">
        <v>2905</v>
      </c>
      <c r="G174" t="s" s="4">
        <v>2905</v>
      </c>
    </row>
    <row r="175" ht="45.0" customHeight="true">
      <c r="A175" t="s" s="4">
        <v>910</v>
      </c>
      <c r="B175" t="s" s="4">
        <v>8907</v>
      </c>
      <c r="C175" t="s" s="4">
        <v>2905</v>
      </c>
      <c r="D175" t="s" s="4">
        <v>2904</v>
      </c>
      <c r="E175" t="s" s="4">
        <v>2904</v>
      </c>
      <c r="F175" t="s" s="4">
        <v>2905</v>
      </c>
      <c r="G175" t="s" s="4">
        <v>2905</v>
      </c>
    </row>
    <row r="176" ht="45.0" customHeight="true">
      <c r="A176" t="s" s="4">
        <v>915</v>
      </c>
      <c r="B176" t="s" s="4">
        <v>8908</v>
      </c>
      <c r="C176" t="s" s="4">
        <v>2905</v>
      </c>
      <c r="D176" t="s" s="4">
        <v>2904</v>
      </c>
      <c r="E176" t="s" s="4">
        <v>2904</v>
      </c>
      <c r="F176" t="s" s="4">
        <v>2905</v>
      </c>
      <c r="G176" t="s" s="4">
        <v>2905</v>
      </c>
    </row>
    <row r="177" ht="45.0" customHeight="true">
      <c r="A177" t="s" s="4">
        <v>918</v>
      </c>
      <c r="B177" t="s" s="4">
        <v>8909</v>
      </c>
      <c r="C177" t="s" s="4">
        <v>2905</v>
      </c>
      <c r="D177" t="s" s="4">
        <v>2904</v>
      </c>
      <c r="E177" t="s" s="4">
        <v>2904</v>
      </c>
      <c r="F177" t="s" s="4">
        <v>2905</v>
      </c>
      <c r="G177" t="s" s="4">
        <v>2905</v>
      </c>
    </row>
    <row r="178" ht="45.0" customHeight="true">
      <c r="A178" t="s" s="4">
        <v>922</v>
      </c>
      <c r="B178" t="s" s="4">
        <v>8910</v>
      </c>
      <c r="C178" t="s" s="4">
        <v>2905</v>
      </c>
      <c r="D178" t="s" s="4">
        <v>2904</v>
      </c>
      <c r="E178" t="s" s="4">
        <v>2904</v>
      </c>
      <c r="F178" t="s" s="4">
        <v>2905</v>
      </c>
      <c r="G178" t="s" s="4">
        <v>2905</v>
      </c>
    </row>
    <row r="179" ht="45.0" customHeight="true">
      <c r="A179" t="s" s="4">
        <v>928</v>
      </c>
      <c r="B179" t="s" s="4">
        <v>8911</v>
      </c>
      <c r="C179" t="s" s="4">
        <v>2905</v>
      </c>
      <c r="D179" t="s" s="4">
        <v>2904</v>
      </c>
      <c r="E179" t="s" s="4">
        <v>2904</v>
      </c>
      <c r="F179" t="s" s="4">
        <v>2905</v>
      </c>
      <c r="G179" t="s" s="4">
        <v>2905</v>
      </c>
    </row>
    <row r="180" ht="45.0" customHeight="true">
      <c r="A180" t="s" s="4">
        <v>931</v>
      </c>
      <c r="B180" t="s" s="4">
        <v>8912</v>
      </c>
      <c r="C180" t="s" s="4">
        <v>2905</v>
      </c>
      <c r="D180" t="s" s="4">
        <v>2904</v>
      </c>
      <c r="E180" t="s" s="4">
        <v>2904</v>
      </c>
      <c r="F180" t="s" s="4">
        <v>2905</v>
      </c>
      <c r="G180" t="s" s="4">
        <v>2905</v>
      </c>
    </row>
    <row r="181" ht="45.0" customHeight="true">
      <c r="A181" t="s" s="4">
        <v>936</v>
      </c>
      <c r="B181" t="s" s="4">
        <v>8913</v>
      </c>
      <c r="C181" t="s" s="4">
        <v>2905</v>
      </c>
      <c r="D181" t="s" s="4">
        <v>2904</v>
      </c>
      <c r="E181" t="s" s="4">
        <v>2904</v>
      </c>
      <c r="F181" t="s" s="4">
        <v>2905</v>
      </c>
      <c r="G181" t="s" s="4">
        <v>2905</v>
      </c>
    </row>
    <row r="182" ht="45.0" customHeight="true">
      <c r="A182" t="s" s="4">
        <v>940</v>
      </c>
      <c r="B182" t="s" s="4">
        <v>8914</v>
      </c>
      <c r="C182" t="s" s="4">
        <v>2905</v>
      </c>
      <c r="D182" t="s" s="4">
        <v>2904</v>
      </c>
      <c r="E182" t="s" s="4">
        <v>2904</v>
      </c>
      <c r="F182" t="s" s="4">
        <v>2905</v>
      </c>
      <c r="G182" t="s" s="4">
        <v>2905</v>
      </c>
    </row>
    <row r="183" ht="45.0" customHeight="true">
      <c r="A183" t="s" s="4">
        <v>945</v>
      </c>
      <c r="B183" t="s" s="4">
        <v>8915</v>
      </c>
      <c r="C183" t="s" s="4">
        <v>2905</v>
      </c>
      <c r="D183" t="s" s="4">
        <v>2904</v>
      </c>
      <c r="E183" t="s" s="4">
        <v>2904</v>
      </c>
      <c r="F183" t="s" s="4">
        <v>2905</v>
      </c>
      <c r="G183" t="s" s="4">
        <v>2905</v>
      </c>
    </row>
    <row r="184" ht="45.0" customHeight="true">
      <c r="A184" t="s" s="4">
        <v>949</v>
      </c>
      <c r="B184" t="s" s="4">
        <v>8916</v>
      </c>
      <c r="C184" t="s" s="4">
        <v>2905</v>
      </c>
      <c r="D184" t="s" s="4">
        <v>2904</v>
      </c>
      <c r="E184" t="s" s="4">
        <v>2904</v>
      </c>
      <c r="F184" t="s" s="4">
        <v>2905</v>
      </c>
      <c r="G184" t="s" s="4">
        <v>2905</v>
      </c>
    </row>
    <row r="185" ht="45.0" customHeight="true">
      <c r="A185" t="s" s="4">
        <v>954</v>
      </c>
      <c r="B185" t="s" s="4">
        <v>8917</v>
      </c>
      <c r="C185" t="s" s="4">
        <v>2905</v>
      </c>
      <c r="D185" t="s" s="4">
        <v>2904</v>
      </c>
      <c r="E185" t="s" s="4">
        <v>2904</v>
      </c>
      <c r="F185" t="s" s="4">
        <v>2905</v>
      </c>
      <c r="G185" t="s" s="4">
        <v>2905</v>
      </c>
    </row>
    <row r="186" ht="45.0" customHeight="true">
      <c r="A186" t="s" s="4">
        <v>957</v>
      </c>
      <c r="B186" t="s" s="4">
        <v>8918</v>
      </c>
      <c r="C186" t="s" s="4">
        <v>2905</v>
      </c>
      <c r="D186" t="s" s="4">
        <v>2904</v>
      </c>
      <c r="E186" t="s" s="4">
        <v>2904</v>
      </c>
      <c r="F186" t="s" s="4">
        <v>2905</v>
      </c>
      <c r="G186" t="s" s="4">
        <v>2905</v>
      </c>
    </row>
    <row r="187" ht="45.0" customHeight="true">
      <c r="A187" t="s" s="4">
        <v>961</v>
      </c>
      <c r="B187" t="s" s="4">
        <v>8919</v>
      </c>
      <c r="C187" t="s" s="4">
        <v>2905</v>
      </c>
      <c r="D187" t="s" s="4">
        <v>2904</v>
      </c>
      <c r="E187" t="s" s="4">
        <v>2904</v>
      </c>
      <c r="F187" t="s" s="4">
        <v>2905</v>
      </c>
      <c r="G187" t="s" s="4">
        <v>2905</v>
      </c>
    </row>
    <row r="188" ht="45.0" customHeight="true">
      <c r="A188" t="s" s="4">
        <v>963</v>
      </c>
      <c r="B188" t="s" s="4">
        <v>8920</v>
      </c>
      <c r="C188" t="s" s="4">
        <v>2905</v>
      </c>
      <c r="D188" t="s" s="4">
        <v>2904</v>
      </c>
      <c r="E188" t="s" s="4">
        <v>2904</v>
      </c>
      <c r="F188" t="s" s="4">
        <v>2905</v>
      </c>
      <c r="G188" t="s" s="4">
        <v>2905</v>
      </c>
    </row>
    <row r="189" ht="45.0" customHeight="true">
      <c r="A189" t="s" s="4">
        <v>967</v>
      </c>
      <c r="B189" t="s" s="4">
        <v>8921</v>
      </c>
      <c r="C189" t="s" s="4">
        <v>2905</v>
      </c>
      <c r="D189" t="s" s="4">
        <v>2904</v>
      </c>
      <c r="E189" t="s" s="4">
        <v>2904</v>
      </c>
      <c r="F189" t="s" s="4">
        <v>2905</v>
      </c>
      <c r="G189" t="s" s="4">
        <v>2905</v>
      </c>
    </row>
    <row r="190" ht="45.0" customHeight="true">
      <c r="A190" t="s" s="4">
        <v>971</v>
      </c>
      <c r="B190" t="s" s="4">
        <v>8922</v>
      </c>
      <c r="C190" t="s" s="4">
        <v>2905</v>
      </c>
      <c r="D190" t="s" s="4">
        <v>2904</v>
      </c>
      <c r="E190" t="s" s="4">
        <v>2904</v>
      </c>
      <c r="F190" t="s" s="4">
        <v>2905</v>
      </c>
      <c r="G190" t="s" s="4">
        <v>2905</v>
      </c>
    </row>
    <row r="191" ht="45.0" customHeight="true">
      <c r="A191" t="s" s="4">
        <v>974</v>
      </c>
      <c r="B191" t="s" s="4">
        <v>8923</v>
      </c>
      <c r="C191" t="s" s="4">
        <v>2905</v>
      </c>
      <c r="D191" t="s" s="4">
        <v>2904</v>
      </c>
      <c r="E191" t="s" s="4">
        <v>2904</v>
      </c>
      <c r="F191" t="s" s="4">
        <v>2905</v>
      </c>
      <c r="G191" t="s" s="4">
        <v>2905</v>
      </c>
    </row>
    <row r="192" ht="45.0" customHeight="true">
      <c r="A192" t="s" s="4">
        <v>978</v>
      </c>
      <c r="B192" t="s" s="4">
        <v>8924</v>
      </c>
      <c r="C192" t="s" s="4">
        <v>2905</v>
      </c>
      <c r="D192" t="s" s="4">
        <v>2904</v>
      </c>
      <c r="E192" t="s" s="4">
        <v>2904</v>
      </c>
      <c r="F192" t="s" s="4">
        <v>2905</v>
      </c>
      <c r="G192" t="s" s="4">
        <v>2905</v>
      </c>
    </row>
    <row r="193" ht="45.0" customHeight="true">
      <c r="A193" t="s" s="4">
        <v>982</v>
      </c>
      <c r="B193" t="s" s="4">
        <v>8925</v>
      </c>
      <c r="C193" t="s" s="4">
        <v>2905</v>
      </c>
      <c r="D193" t="s" s="4">
        <v>2904</v>
      </c>
      <c r="E193" t="s" s="4">
        <v>2904</v>
      </c>
      <c r="F193" t="s" s="4">
        <v>2905</v>
      </c>
      <c r="G193" t="s" s="4">
        <v>2905</v>
      </c>
    </row>
    <row r="194" ht="45.0" customHeight="true">
      <c r="A194" t="s" s="4">
        <v>985</v>
      </c>
      <c r="B194" t="s" s="4">
        <v>8926</v>
      </c>
      <c r="C194" t="s" s="4">
        <v>2905</v>
      </c>
      <c r="D194" t="s" s="4">
        <v>2904</v>
      </c>
      <c r="E194" t="s" s="4">
        <v>2904</v>
      </c>
      <c r="F194" t="s" s="4">
        <v>2905</v>
      </c>
      <c r="G194" t="s" s="4">
        <v>2905</v>
      </c>
    </row>
    <row r="195" ht="45.0" customHeight="true">
      <c r="A195" t="s" s="4">
        <v>988</v>
      </c>
      <c r="B195" t="s" s="4">
        <v>8927</v>
      </c>
      <c r="C195" t="s" s="4">
        <v>2905</v>
      </c>
      <c r="D195" t="s" s="4">
        <v>2904</v>
      </c>
      <c r="E195" t="s" s="4">
        <v>2904</v>
      </c>
      <c r="F195" t="s" s="4">
        <v>2905</v>
      </c>
      <c r="G195" t="s" s="4">
        <v>2905</v>
      </c>
    </row>
    <row r="196" ht="45.0" customHeight="true">
      <c r="A196" t="s" s="4">
        <v>993</v>
      </c>
      <c r="B196" t="s" s="4">
        <v>8928</v>
      </c>
      <c r="C196" t="s" s="4">
        <v>2905</v>
      </c>
      <c r="D196" t="s" s="4">
        <v>2904</v>
      </c>
      <c r="E196" t="s" s="4">
        <v>2904</v>
      </c>
      <c r="F196" t="s" s="4">
        <v>2905</v>
      </c>
      <c r="G196" t="s" s="4">
        <v>2905</v>
      </c>
    </row>
    <row r="197" ht="45.0" customHeight="true">
      <c r="A197" t="s" s="4">
        <v>996</v>
      </c>
      <c r="B197" t="s" s="4">
        <v>8929</v>
      </c>
      <c r="C197" t="s" s="4">
        <v>2905</v>
      </c>
      <c r="D197" t="s" s="4">
        <v>2904</v>
      </c>
      <c r="E197" t="s" s="4">
        <v>2904</v>
      </c>
      <c r="F197" t="s" s="4">
        <v>2905</v>
      </c>
      <c r="G197" t="s" s="4">
        <v>2905</v>
      </c>
    </row>
    <row r="198" ht="45.0" customHeight="true">
      <c r="A198" t="s" s="4">
        <v>998</v>
      </c>
      <c r="B198" t="s" s="4">
        <v>8930</v>
      </c>
      <c r="C198" t="s" s="4">
        <v>2905</v>
      </c>
      <c r="D198" t="s" s="4">
        <v>2904</v>
      </c>
      <c r="E198" t="s" s="4">
        <v>2904</v>
      </c>
      <c r="F198" t="s" s="4">
        <v>2905</v>
      </c>
      <c r="G198" t="s" s="4">
        <v>2905</v>
      </c>
    </row>
    <row r="199" ht="45.0" customHeight="true">
      <c r="A199" t="s" s="4">
        <v>1003</v>
      </c>
      <c r="B199" t="s" s="4">
        <v>8931</v>
      </c>
      <c r="C199" t="s" s="4">
        <v>2905</v>
      </c>
      <c r="D199" t="s" s="4">
        <v>2904</v>
      </c>
      <c r="E199" t="s" s="4">
        <v>2904</v>
      </c>
      <c r="F199" t="s" s="4">
        <v>2905</v>
      </c>
      <c r="G199" t="s" s="4">
        <v>2905</v>
      </c>
    </row>
    <row r="200" ht="45.0" customHeight="true">
      <c r="A200" t="s" s="4">
        <v>1007</v>
      </c>
      <c r="B200" t="s" s="4">
        <v>8932</v>
      </c>
      <c r="C200" t="s" s="4">
        <v>2905</v>
      </c>
      <c r="D200" t="s" s="4">
        <v>2904</v>
      </c>
      <c r="E200" t="s" s="4">
        <v>2904</v>
      </c>
      <c r="F200" t="s" s="4">
        <v>2905</v>
      </c>
      <c r="G200" t="s" s="4">
        <v>2905</v>
      </c>
    </row>
    <row r="201" ht="45.0" customHeight="true">
      <c r="A201" t="s" s="4">
        <v>1009</v>
      </c>
      <c r="B201" t="s" s="4">
        <v>8933</v>
      </c>
      <c r="C201" t="s" s="4">
        <v>2905</v>
      </c>
      <c r="D201" t="s" s="4">
        <v>2904</v>
      </c>
      <c r="E201" t="s" s="4">
        <v>2904</v>
      </c>
      <c r="F201" t="s" s="4">
        <v>2905</v>
      </c>
      <c r="G201" t="s" s="4">
        <v>2905</v>
      </c>
    </row>
    <row r="202" ht="45.0" customHeight="true">
      <c r="A202" t="s" s="4">
        <v>1014</v>
      </c>
      <c r="B202" t="s" s="4">
        <v>8934</v>
      </c>
      <c r="C202" t="s" s="4">
        <v>2905</v>
      </c>
      <c r="D202" t="s" s="4">
        <v>2904</v>
      </c>
      <c r="E202" t="s" s="4">
        <v>2904</v>
      </c>
      <c r="F202" t="s" s="4">
        <v>2905</v>
      </c>
      <c r="G202" t="s" s="4">
        <v>2905</v>
      </c>
    </row>
    <row r="203" ht="45.0" customHeight="true">
      <c r="A203" t="s" s="4">
        <v>1019</v>
      </c>
      <c r="B203" t="s" s="4">
        <v>8935</v>
      </c>
      <c r="C203" t="s" s="4">
        <v>2905</v>
      </c>
      <c r="D203" t="s" s="4">
        <v>2904</v>
      </c>
      <c r="E203" t="s" s="4">
        <v>2904</v>
      </c>
      <c r="F203" t="s" s="4">
        <v>2905</v>
      </c>
      <c r="G203" t="s" s="4">
        <v>2905</v>
      </c>
    </row>
    <row r="204" ht="45.0" customHeight="true">
      <c r="A204" t="s" s="4">
        <v>1024</v>
      </c>
      <c r="B204" t="s" s="4">
        <v>8936</v>
      </c>
      <c r="C204" t="s" s="4">
        <v>2905</v>
      </c>
      <c r="D204" t="s" s="4">
        <v>2904</v>
      </c>
      <c r="E204" t="s" s="4">
        <v>2904</v>
      </c>
      <c r="F204" t="s" s="4">
        <v>2905</v>
      </c>
      <c r="G204" t="s" s="4">
        <v>2905</v>
      </c>
    </row>
    <row r="205" ht="45.0" customHeight="true">
      <c r="A205" t="s" s="4">
        <v>1027</v>
      </c>
      <c r="B205" t="s" s="4">
        <v>8937</v>
      </c>
      <c r="C205" t="s" s="4">
        <v>2905</v>
      </c>
      <c r="D205" t="s" s="4">
        <v>2904</v>
      </c>
      <c r="E205" t="s" s="4">
        <v>2904</v>
      </c>
      <c r="F205" t="s" s="4">
        <v>2905</v>
      </c>
      <c r="G205" t="s" s="4">
        <v>2905</v>
      </c>
    </row>
    <row r="206" ht="45.0" customHeight="true">
      <c r="A206" t="s" s="4">
        <v>1030</v>
      </c>
      <c r="B206" t="s" s="4">
        <v>8938</v>
      </c>
      <c r="C206" t="s" s="4">
        <v>2905</v>
      </c>
      <c r="D206" t="s" s="4">
        <v>2904</v>
      </c>
      <c r="E206" t="s" s="4">
        <v>2904</v>
      </c>
      <c r="F206" t="s" s="4">
        <v>2905</v>
      </c>
      <c r="G206" t="s" s="4">
        <v>2905</v>
      </c>
    </row>
    <row r="207" ht="45.0" customHeight="true">
      <c r="A207" t="s" s="4">
        <v>1035</v>
      </c>
      <c r="B207" t="s" s="4">
        <v>8939</v>
      </c>
      <c r="C207" t="s" s="4">
        <v>2905</v>
      </c>
      <c r="D207" t="s" s="4">
        <v>2904</v>
      </c>
      <c r="E207" t="s" s="4">
        <v>2904</v>
      </c>
      <c r="F207" t="s" s="4">
        <v>2905</v>
      </c>
      <c r="G207" t="s" s="4">
        <v>2905</v>
      </c>
    </row>
    <row r="208" ht="45.0" customHeight="true">
      <c r="A208" t="s" s="4">
        <v>1038</v>
      </c>
      <c r="B208" t="s" s="4">
        <v>8940</v>
      </c>
      <c r="C208" t="s" s="4">
        <v>2905</v>
      </c>
      <c r="D208" t="s" s="4">
        <v>2904</v>
      </c>
      <c r="E208" t="s" s="4">
        <v>2904</v>
      </c>
      <c r="F208" t="s" s="4">
        <v>2905</v>
      </c>
      <c r="G208" t="s" s="4">
        <v>2905</v>
      </c>
    </row>
    <row r="209" ht="45.0" customHeight="true">
      <c r="A209" t="s" s="4">
        <v>1041</v>
      </c>
      <c r="B209" t="s" s="4">
        <v>8941</v>
      </c>
      <c r="C209" t="s" s="4">
        <v>2905</v>
      </c>
      <c r="D209" t="s" s="4">
        <v>2904</v>
      </c>
      <c r="E209" t="s" s="4">
        <v>2904</v>
      </c>
      <c r="F209" t="s" s="4">
        <v>2905</v>
      </c>
      <c r="G209" t="s" s="4">
        <v>2905</v>
      </c>
    </row>
    <row r="210" ht="45.0" customHeight="true">
      <c r="A210" t="s" s="4">
        <v>1048</v>
      </c>
      <c r="B210" t="s" s="4">
        <v>8942</v>
      </c>
      <c r="C210" t="s" s="4">
        <v>2905</v>
      </c>
      <c r="D210" t="s" s="4">
        <v>2904</v>
      </c>
      <c r="E210" t="s" s="4">
        <v>2904</v>
      </c>
      <c r="F210" t="s" s="4">
        <v>2905</v>
      </c>
      <c r="G210" t="s" s="4">
        <v>2905</v>
      </c>
    </row>
    <row r="211" ht="45.0" customHeight="true">
      <c r="A211" t="s" s="4">
        <v>1051</v>
      </c>
      <c r="B211" t="s" s="4">
        <v>8943</v>
      </c>
      <c r="C211" t="s" s="4">
        <v>2905</v>
      </c>
      <c r="D211" t="s" s="4">
        <v>2904</v>
      </c>
      <c r="E211" t="s" s="4">
        <v>2904</v>
      </c>
      <c r="F211" t="s" s="4">
        <v>2905</v>
      </c>
      <c r="G211" t="s" s="4">
        <v>2905</v>
      </c>
    </row>
    <row r="212" ht="45.0" customHeight="true">
      <c r="A212" t="s" s="4">
        <v>1054</v>
      </c>
      <c r="B212" t="s" s="4">
        <v>8944</v>
      </c>
      <c r="C212" t="s" s="4">
        <v>2905</v>
      </c>
      <c r="D212" t="s" s="4">
        <v>2904</v>
      </c>
      <c r="E212" t="s" s="4">
        <v>2904</v>
      </c>
      <c r="F212" t="s" s="4">
        <v>2905</v>
      </c>
      <c r="G212" t="s" s="4">
        <v>2905</v>
      </c>
    </row>
    <row r="213" ht="45.0" customHeight="true">
      <c r="A213" t="s" s="4">
        <v>1057</v>
      </c>
      <c r="B213" t="s" s="4">
        <v>8945</v>
      </c>
      <c r="C213" t="s" s="4">
        <v>2905</v>
      </c>
      <c r="D213" t="s" s="4">
        <v>2904</v>
      </c>
      <c r="E213" t="s" s="4">
        <v>2904</v>
      </c>
      <c r="F213" t="s" s="4">
        <v>2905</v>
      </c>
      <c r="G213" t="s" s="4">
        <v>2905</v>
      </c>
    </row>
    <row r="214" ht="45.0" customHeight="true">
      <c r="A214" t="s" s="4">
        <v>1061</v>
      </c>
      <c r="B214" t="s" s="4">
        <v>8946</v>
      </c>
      <c r="C214" t="s" s="4">
        <v>2905</v>
      </c>
      <c r="D214" t="s" s="4">
        <v>2904</v>
      </c>
      <c r="E214" t="s" s="4">
        <v>2904</v>
      </c>
      <c r="F214" t="s" s="4">
        <v>2905</v>
      </c>
      <c r="G214" t="s" s="4">
        <v>2905</v>
      </c>
    </row>
    <row r="215" ht="45.0" customHeight="true">
      <c r="A215" t="s" s="4">
        <v>1065</v>
      </c>
      <c r="B215" t="s" s="4">
        <v>8947</v>
      </c>
      <c r="C215" t="s" s="4">
        <v>2905</v>
      </c>
      <c r="D215" t="s" s="4">
        <v>2904</v>
      </c>
      <c r="E215" t="s" s="4">
        <v>2904</v>
      </c>
      <c r="F215" t="s" s="4">
        <v>2905</v>
      </c>
      <c r="G215" t="s" s="4">
        <v>2905</v>
      </c>
    </row>
    <row r="216" ht="45.0" customHeight="true">
      <c r="A216" t="s" s="4">
        <v>1068</v>
      </c>
      <c r="B216" t="s" s="4">
        <v>8948</v>
      </c>
      <c r="C216" t="s" s="4">
        <v>2905</v>
      </c>
      <c r="D216" t="s" s="4">
        <v>2904</v>
      </c>
      <c r="E216" t="s" s="4">
        <v>2904</v>
      </c>
      <c r="F216" t="s" s="4">
        <v>2905</v>
      </c>
      <c r="G216" t="s" s="4">
        <v>2905</v>
      </c>
    </row>
    <row r="217" ht="45.0" customHeight="true">
      <c r="A217" t="s" s="4">
        <v>1071</v>
      </c>
      <c r="B217" t="s" s="4">
        <v>8949</v>
      </c>
      <c r="C217" t="s" s="4">
        <v>2905</v>
      </c>
      <c r="D217" t="s" s="4">
        <v>2904</v>
      </c>
      <c r="E217" t="s" s="4">
        <v>2904</v>
      </c>
      <c r="F217" t="s" s="4">
        <v>2905</v>
      </c>
      <c r="G217" t="s" s="4">
        <v>2905</v>
      </c>
    </row>
    <row r="218" ht="45.0" customHeight="true">
      <c r="A218" t="s" s="4">
        <v>1075</v>
      </c>
      <c r="B218" t="s" s="4">
        <v>8950</v>
      </c>
      <c r="C218" t="s" s="4">
        <v>2905</v>
      </c>
      <c r="D218" t="s" s="4">
        <v>2904</v>
      </c>
      <c r="E218" t="s" s="4">
        <v>2904</v>
      </c>
      <c r="F218" t="s" s="4">
        <v>2905</v>
      </c>
      <c r="G218" t="s" s="4">
        <v>2905</v>
      </c>
    </row>
    <row r="219" ht="45.0" customHeight="true">
      <c r="A219" t="s" s="4">
        <v>1079</v>
      </c>
      <c r="B219" t="s" s="4">
        <v>8951</v>
      </c>
      <c r="C219" t="s" s="4">
        <v>2905</v>
      </c>
      <c r="D219" t="s" s="4">
        <v>2904</v>
      </c>
      <c r="E219" t="s" s="4">
        <v>2904</v>
      </c>
      <c r="F219" t="s" s="4">
        <v>2905</v>
      </c>
      <c r="G219" t="s" s="4">
        <v>2905</v>
      </c>
    </row>
    <row r="220" ht="45.0" customHeight="true">
      <c r="A220" t="s" s="4">
        <v>1082</v>
      </c>
      <c r="B220" t="s" s="4">
        <v>8952</v>
      </c>
      <c r="C220" t="s" s="4">
        <v>2905</v>
      </c>
      <c r="D220" t="s" s="4">
        <v>2904</v>
      </c>
      <c r="E220" t="s" s="4">
        <v>2904</v>
      </c>
      <c r="F220" t="s" s="4">
        <v>2905</v>
      </c>
      <c r="G220" t="s" s="4">
        <v>2905</v>
      </c>
    </row>
    <row r="221" ht="45.0" customHeight="true">
      <c r="A221" t="s" s="4">
        <v>1086</v>
      </c>
      <c r="B221" t="s" s="4">
        <v>8953</v>
      </c>
      <c r="C221" t="s" s="4">
        <v>2905</v>
      </c>
      <c r="D221" t="s" s="4">
        <v>2904</v>
      </c>
      <c r="E221" t="s" s="4">
        <v>2904</v>
      </c>
      <c r="F221" t="s" s="4">
        <v>2905</v>
      </c>
      <c r="G221" t="s" s="4">
        <v>2905</v>
      </c>
    </row>
    <row r="222" ht="45.0" customHeight="true">
      <c r="A222" t="s" s="4">
        <v>1090</v>
      </c>
      <c r="B222" t="s" s="4">
        <v>8954</v>
      </c>
      <c r="C222" t="s" s="4">
        <v>2905</v>
      </c>
      <c r="D222" t="s" s="4">
        <v>2904</v>
      </c>
      <c r="E222" t="s" s="4">
        <v>2904</v>
      </c>
      <c r="F222" t="s" s="4">
        <v>2905</v>
      </c>
      <c r="G222" t="s" s="4">
        <v>2905</v>
      </c>
    </row>
    <row r="223" ht="45.0" customHeight="true">
      <c r="A223" t="s" s="4">
        <v>1094</v>
      </c>
      <c r="B223" t="s" s="4">
        <v>8955</v>
      </c>
      <c r="C223" t="s" s="4">
        <v>2905</v>
      </c>
      <c r="D223" t="s" s="4">
        <v>2904</v>
      </c>
      <c r="E223" t="s" s="4">
        <v>2904</v>
      </c>
      <c r="F223" t="s" s="4">
        <v>2905</v>
      </c>
      <c r="G223" t="s" s="4">
        <v>2905</v>
      </c>
    </row>
    <row r="224" ht="45.0" customHeight="true">
      <c r="A224" t="s" s="4">
        <v>1098</v>
      </c>
      <c r="B224" t="s" s="4">
        <v>8956</v>
      </c>
      <c r="C224" t="s" s="4">
        <v>2905</v>
      </c>
      <c r="D224" t="s" s="4">
        <v>2904</v>
      </c>
      <c r="E224" t="s" s="4">
        <v>2904</v>
      </c>
      <c r="F224" t="s" s="4">
        <v>2905</v>
      </c>
      <c r="G224" t="s" s="4">
        <v>2905</v>
      </c>
    </row>
    <row r="225" ht="45.0" customHeight="true">
      <c r="A225" t="s" s="4">
        <v>1104</v>
      </c>
      <c r="B225" t="s" s="4">
        <v>8957</v>
      </c>
      <c r="C225" t="s" s="4">
        <v>2905</v>
      </c>
      <c r="D225" t="s" s="4">
        <v>2904</v>
      </c>
      <c r="E225" t="s" s="4">
        <v>2904</v>
      </c>
      <c r="F225" t="s" s="4">
        <v>2905</v>
      </c>
      <c r="G225" t="s" s="4">
        <v>2905</v>
      </c>
    </row>
    <row r="226" ht="45.0" customHeight="true">
      <c r="A226" t="s" s="4">
        <v>1109</v>
      </c>
      <c r="B226" t="s" s="4">
        <v>8958</v>
      </c>
      <c r="C226" t="s" s="4">
        <v>2905</v>
      </c>
      <c r="D226" t="s" s="4">
        <v>2904</v>
      </c>
      <c r="E226" t="s" s="4">
        <v>2904</v>
      </c>
      <c r="F226" t="s" s="4">
        <v>2905</v>
      </c>
      <c r="G226" t="s" s="4">
        <v>2905</v>
      </c>
    </row>
    <row r="227" ht="45.0" customHeight="true">
      <c r="A227" t="s" s="4">
        <v>1112</v>
      </c>
      <c r="B227" t="s" s="4">
        <v>8959</v>
      </c>
      <c r="C227" t="s" s="4">
        <v>2905</v>
      </c>
      <c r="D227" t="s" s="4">
        <v>2904</v>
      </c>
      <c r="E227" t="s" s="4">
        <v>2904</v>
      </c>
      <c r="F227" t="s" s="4">
        <v>2905</v>
      </c>
      <c r="G227" t="s" s="4">
        <v>2905</v>
      </c>
    </row>
    <row r="228" ht="45.0" customHeight="true">
      <c r="A228" t="s" s="4">
        <v>1116</v>
      </c>
      <c r="B228" t="s" s="4">
        <v>8960</v>
      </c>
      <c r="C228" t="s" s="4">
        <v>2905</v>
      </c>
      <c r="D228" t="s" s="4">
        <v>2904</v>
      </c>
      <c r="E228" t="s" s="4">
        <v>2904</v>
      </c>
      <c r="F228" t="s" s="4">
        <v>2905</v>
      </c>
      <c r="G228" t="s" s="4">
        <v>2905</v>
      </c>
    </row>
    <row r="229" ht="45.0" customHeight="true">
      <c r="A229" t="s" s="4">
        <v>1120</v>
      </c>
      <c r="B229" t="s" s="4">
        <v>8961</v>
      </c>
      <c r="C229" t="s" s="4">
        <v>2905</v>
      </c>
      <c r="D229" t="s" s="4">
        <v>2904</v>
      </c>
      <c r="E229" t="s" s="4">
        <v>2904</v>
      </c>
      <c r="F229" t="s" s="4">
        <v>2905</v>
      </c>
      <c r="G229" t="s" s="4">
        <v>2905</v>
      </c>
    </row>
    <row r="230" ht="45.0" customHeight="true">
      <c r="A230" t="s" s="4">
        <v>1124</v>
      </c>
      <c r="B230" t="s" s="4">
        <v>8962</v>
      </c>
      <c r="C230" t="s" s="4">
        <v>2905</v>
      </c>
      <c r="D230" t="s" s="4">
        <v>2904</v>
      </c>
      <c r="E230" t="s" s="4">
        <v>2904</v>
      </c>
      <c r="F230" t="s" s="4">
        <v>2905</v>
      </c>
      <c r="G230" t="s" s="4">
        <v>2905</v>
      </c>
    </row>
    <row r="231" ht="45.0" customHeight="true">
      <c r="A231" t="s" s="4">
        <v>1130</v>
      </c>
      <c r="B231" t="s" s="4">
        <v>8963</v>
      </c>
      <c r="C231" t="s" s="4">
        <v>2905</v>
      </c>
      <c r="D231" t="s" s="4">
        <v>2904</v>
      </c>
      <c r="E231" t="s" s="4">
        <v>2904</v>
      </c>
      <c r="F231" t="s" s="4">
        <v>2905</v>
      </c>
      <c r="G231" t="s" s="4">
        <v>2905</v>
      </c>
    </row>
    <row r="232" ht="45.0" customHeight="true">
      <c r="A232" t="s" s="4">
        <v>1133</v>
      </c>
      <c r="B232" t="s" s="4">
        <v>8964</v>
      </c>
      <c r="C232" t="s" s="4">
        <v>2905</v>
      </c>
      <c r="D232" t="s" s="4">
        <v>2904</v>
      </c>
      <c r="E232" t="s" s="4">
        <v>2904</v>
      </c>
      <c r="F232" t="s" s="4">
        <v>2905</v>
      </c>
      <c r="G232" t="s" s="4">
        <v>2905</v>
      </c>
    </row>
    <row r="233" ht="45.0" customHeight="true">
      <c r="A233" t="s" s="4">
        <v>1137</v>
      </c>
      <c r="B233" t="s" s="4">
        <v>8965</v>
      </c>
      <c r="C233" t="s" s="4">
        <v>2905</v>
      </c>
      <c r="D233" t="s" s="4">
        <v>2904</v>
      </c>
      <c r="E233" t="s" s="4">
        <v>2904</v>
      </c>
      <c r="F233" t="s" s="4">
        <v>2905</v>
      </c>
      <c r="G233" t="s" s="4">
        <v>2905</v>
      </c>
    </row>
    <row r="234" ht="45.0" customHeight="true">
      <c r="A234" t="s" s="4">
        <v>1142</v>
      </c>
      <c r="B234" t="s" s="4">
        <v>8966</v>
      </c>
      <c r="C234" t="s" s="4">
        <v>2905</v>
      </c>
      <c r="D234" t="s" s="4">
        <v>2904</v>
      </c>
      <c r="E234" t="s" s="4">
        <v>2904</v>
      </c>
      <c r="F234" t="s" s="4">
        <v>2905</v>
      </c>
      <c r="G234" t="s" s="4">
        <v>2905</v>
      </c>
    </row>
    <row r="235" ht="45.0" customHeight="true">
      <c r="A235" t="s" s="4">
        <v>1145</v>
      </c>
      <c r="B235" t="s" s="4">
        <v>8967</v>
      </c>
      <c r="C235" t="s" s="4">
        <v>2905</v>
      </c>
      <c r="D235" t="s" s="4">
        <v>2904</v>
      </c>
      <c r="E235" t="s" s="4">
        <v>2904</v>
      </c>
      <c r="F235" t="s" s="4">
        <v>2905</v>
      </c>
      <c r="G235" t="s" s="4">
        <v>2905</v>
      </c>
    </row>
    <row r="236" ht="45.0" customHeight="true">
      <c r="A236" t="s" s="4">
        <v>1148</v>
      </c>
      <c r="B236" t="s" s="4">
        <v>8968</v>
      </c>
      <c r="C236" t="s" s="4">
        <v>2905</v>
      </c>
      <c r="D236" t="s" s="4">
        <v>2904</v>
      </c>
      <c r="E236" t="s" s="4">
        <v>2904</v>
      </c>
      <c r="F236" t="s" s="4">
        <v>2905</v>
      </c>
      <c r="G236" t="s" s="4">
        <v>2905</v>
      </c>
    </row>
    <row r="237" ht="45.0" customHeight="true">
      <c r="A237" t="s" s="4">
        <v>1151</v>
      </c>
      <c r="B237" t="s" s="4">
        <v>8969</v>
      </c>
      <c r="C237" t="s" s="4">
        <v>2905</v>
      </c>
      <c r="D237" t="s" s="4">
        <v>2904</v>
      </c>
      <c r="E237" t="s" s="4">
        <v>2904</v>
      </c>
      <c r="F237" t="s" s="4">
        <v>2905</v>
      </c>
      <c r="G237" t="s" s="4">
        <v>2905</v>
      </c>
    </row>
    <row r="238" ht="45.0" customHeight="true">
      <c r="A238" t="s" s="4">
        <v>1154</v>
      </c>
      <c r="B238" t="s" s="4">
        <v>8970</v>
      </c>
      <c r="C238" t="s" s="4">
        <v>2905</v>
      </c>
      <c r="D238" t="s" s="4">
        <v>2904</v>
      </c>
      <c r="E238" t="s" s="4">
        <v>2904</v>
      </c>
      <c r="F238" t="s" s="4">
        <v>2905</v>
      </c>
      <c r="G238" t="s" s="4">
        <v>2905</v>
      </c>
    </row>
    <row r="239" ht="45.0" customHeight="true">
      <c r="A239" t="s" s="4">
        <v>1157</v>
      </c>
      <c r="B239" t="s" s="4">
        <v>8971</v>
      </c>
      <c r="C239" t="s" s="4">
        <v>2905</v>
      </c>
      <c r="D239" t="s" s="4">
        <v>2904</v>
      </c>
      <c r="E239" t="s" s="4">
        <v>2904</v>
      </c>
      <c r="F239" t="s" s="4">
        <v>2905</v>
      </c>
      <c r="G239" t="s" s="4">
        <v>2905</v>
      </c>
    </row>
    <row r="240" ht="45.0" customHeight="true">
      <c r="A240" t="s" s="4">
        <v>1161</v>
      </c>
      <c r="B240" t="s" s="4">
        <v>8972</v>
      </c>
      <c r="C240" t="s" s="4">
        <v>2905</v>
      </c>
      <c r="D240" t="s" s="4">
        <v>2904</v>
      </c>
      <c r="E240" t="s" s="4">
        <v>2904</v>
      </c>
      <c r="F240" t="s" s="4">
        <v>2905</v>
      </c>
      <c r="G240" t="s" s="4">
        <v>2905</v>
      </c>
    </row>
    <row r="241" ht="45.0" customHeight="true">
      <c r="A241" t="s" s="4">
        <v>1164</v>
      </c>
      <c r="B241" t="s" s="4">
        <v>8973</v>
      </c>
      <c r="C241" t="s" s="4">
        <v>2905</v>
      </c>
      <c r="D241" t="s" s="4">
        <v>2904</v>
      </c>
      <c r="E241" t="s" s="4">
        <v>2904</v>
      </c>
      <c r="F241" t="s" s="4">
        <v>2905</v>
      </c>
      <c r="G241" t="s" s="4">
        <v>2905</v>
      </c>
    </row>
    <row r="242" ht="45.0" customHeight="true">
      <c r="A242" t="s" s="4">
        <v>1168</v>
      </c>
      <c r="B242" t="s" s="4">
        <v>8974</v>
      </c>
      <c r="C242" t="s" s="4">
        <v>2905</v>
      </c>
      <c r="D242" t="s" s="4">
        <v>2904</v>
      </c>
      <c r="E242" t="s" s="4">
        <v>2904</v>
      </c>
      <c r="F242" t="s" s="4">
        <v>2905</v>
      </c>
      <c r="G242" t="s" s="4">
        <v>2905</v>
      </c>
    </row>
    <row r="243" ht="45.0" customHeight="true">
      <c r="A243" t="s" s="4">
        <v>1173</v>
      </c>
      <c r="B243" t="s" s="4">
        <v>8975</v>
      </c>
      <c r="C243" t="s" s="4">
        <v>2905</v>
      </c>
      <c r="D243" t="s" s="4">
        <v>2904</v>
      </c>
      <c r="E243" t="s" s="4">
        <v>2904</v>
      </c>
      <c r="F243" t="s" s="4">
        <v>2905</v>
      </c>
      <c r="G243" t="s" s="4">
        <v>2905</v>
      </c>
    </row>
    <row r="244" ht="45.0" customHeight="true">
      <c r="A244" t="s" s="4">
        <v>1177</v>
      </c>
      <c r="B244" t="s" s="4">
        <v>8976</v>
      </c>
      <c r="C244" t="s" s="4">
        <v>2905</v>
      </c>
      <c r="D244" t="s" s="4">
        <v>2904</v>
      </c>
      <c r="E244" t="s" s="4">
        <v>2904</v>
      </c>
      <c r="F244" t="s" s="4">
        <v>2905</v>
      </c>
      <c r="G244" t="s" s="4">
        <v>2905</v>
      </c>
    </row>
    <row r="245" ht="45.0" customHeight="true">
      <c r="A245" t="s" s="4">
        <v>1181</v>
      </c>
      <c r="B245" t="s" s="4">
        <v>8977</v>
      </c>
      <c r="C245" t="s" s="4">
        <v>2905</v>
      </c>
      <c r="D245" t="s" s="4">
        <v>2904</v>
      </c>
      <c r="E245" t="s" s="4">
        <v>2904</v>
      </c>
      <c r="F245" t="s" s="4">
        <v>2905</v>
      </c>
      <c r="G245" t="s" s="4">
        <v>2905</v>
      </c>
    </row>
    <row r="246" ht="45.0" customHeight="true">
      <c r="A246" t="s" s="4">
        <v>1184</v>
      </c>
      <c r="B246" t="s" s="4">
        <v>8978</v>
      </c>
      <c r="C246" t="s" s="4">
        <v>2905</v>
      </c>
      <c r="D246" t="s" s="4">
        <v>2904</v>
      </c>
      <c r="E246" t="s" s="4">
        <v>2904</v>
      </c>
      <c r="F246" t="s" s="4">
        <v>2905</v>
      </c>
      <c r="G246" t="s" s="4">
        <v>2905</v>
      </c>
    </row>
    <row r="247" ht="45.0" customHeight="true">
      <c r="A247" t="s" s="4">
        <v>1187</v>
      </c>
      <c r="B247" t="s" s="4">
        <v>8979</v>
      </c>
      <c r="C247" t="s" s="4">
        <v>2905</v>
      </c>
      <c r="D247" t="s" s="4">
        <v>2904</v>
      </c>
      <c r="E247" t="s" s="4">
        <v>2904</v>
      </c>
      <c r="F247" t="s" s="4">
        <v>2905</v>
      </c>
      <c r="G247" t="s" s="4">
        <v>2905</v>
      </c>
    </row>
    <row r="248" ht="45.0" customHeight="true">
      <c r="A248" t="s" s="4">
        <v>1191</v>
      </c>
      <c r="B248" t="s" s="4">
        <v>8980</v>
      </c>
      <c r="C248" t="s" s="4">
        <v>2905</v>
      </c>
      <c r="D248" t="s" s="4">
        <v>2904</v>
      </c>
      <c r="E248" t="s" s="4">
        <v>2904</v>
      </c>
      <c r="F248" t="s" s="4">
        <v>2905</v>
      </c>
      <c r="G248" t="s" s="4">
        <v>2905</v>
      </c>
    </row>
    <row r="249" ht="45.0" customHeight="true">
      <c r="A249" t="s" s="4">
        <v>1196</v>
      </c>
      <c r="B249" t="s" s="4">
        <v>8981</v>
      </c>
      <c r="C249" t="s" s="4">
        <v>2905</v>
      </c>
      <c r="D249" t="s" s="4">
        <v>2904</v>
      </c>
      <c r="E249" t="s" s="4">
        <v>2904</v>
      </c>
      <c r="F249" t="s" s="4">
        <v>2905</v>
      </c>
      <c r="G249" t="s" s="4">
        <v>2905</v>
      </c>
    </row>
    <row r="250" ht="45.0" customHeight="true">
      <c r="A250" t="s" s="4">
        <v>1199</v>
      </c>
      <c r="B250" t="s" s="4">
        <v>8982</v>
      </c>
      <c r="C250" t="s" s="4">
        <v>2905</v>
      </c>
      <c r="D250" t="s" s="4">
        <v>2904</v>
      </c>
      <c r="E250" t="s" s="4">
        <v>2904</v>
      </c>
      <c r="F250" t="s" s="4">
        <v>2905</v>
      </c>
      <c r="G250" t="s" s="4">
        <v>2905</v>
      </c>
    </row>
    <row r="251" ht="45.0" customHeight="true">
      <c r="A251" t="s" s="4">
        <v>1202</v>
      </c>
      <c r="B251" t="s" s="4">
        <v>8983</v>
      </c>
      <c r="C251" t="s" s="4">
        <v>2905</v>
      </c>
      <c r="D251" t="s" s="4">
        <v>2904</v>
      </c>
      <c r="E251" t="s" s="4">
        <v>2904</v>
      </c>
      <c r="F251" t="s" s="4">
        <v>2905</v>
      </c>
      <c r="G251" t="s" s="4">
        <v>2905</v>
      </c>
    </row>
    <row r="252" ht="45.0" customHeight="true">
      <c r="A252" t="s" s="4">
        <v>1207</v>
      </c>
      <c r="B252" t="s" s="4">
        <v>8984</v>
      </c>
      <c r="C252" t="s" s="4">
        <v>2905</v>
      </c>
      <c r="D252" t="s" s="4">
        <v>2904</v>
      </c>
      <c r="E252" t="s" s="4">
        <v>2904</v>
      </c>
      <c r="F252" t="s" s="4">
        <v>2905</v>
      </c>
      <c r="G252" t="s" s="4">
        <v>2905</v>
      </c>
    </row>
    <row r="253" ht="45.0" customHeight="true">
      <c r="A253" t="s" s="4">
        <v>1210</v>
      </c>
      <c r="B253" t="s" s="4">
        <v>8985</v>
      </c>
      <c r="C253" t="s" s="4">
        <v>2905</v>
      </c>
      <c r="D253" t="s" s="4">
        <v>2904</v>
      </c>
      <c r="E253" t="s" s="4">
        <v>2904</v>
      </c>
      <c r="F253" t="s" s="4">
        <v>2905</v>
      </c>
      <c r="G253" t="s" s="4">
        <v>2905</v>
      </c>
    </row>
    <row r="254" ht="45.0" customHeight="true">
      <c r="A254" t="s" s="4">
        <v>1213</v>
      </c>
      <c r="B254" t="s" s="4">
        <v>8986</v>
      </c>
      <c r="C254" t="s" s="4">
        <v>2905</v>
      </c>
      <c r="D254" t="s" s="4">
        <v>2904</v>
      </c>
      <c r="E254" t="s" s="4">
        <v>2904</v>
      </c>
      <c r="F254" t="s" s="4">
        <v>2905</v>
      </c>
      <c r="G254" t="s" s="4">
        <v>2905</v>
      </c>
    </row>
    <row r="255" ht="45.0" customHeight="true">
      <c r="A255" t="s" s="4">
        <v>1218</v>
      </c>
      <c r="B255" t="s" s="4">
        <v>8987</v>
      </c>
      <c r="C255" t="s" s="4">
        <v>2905</v>
      </c>
      <c r="D255" t="s" s="4">
        <v>2904</v>
      </c>
      <c r="E255" t="s" s="4">
        <v>2904</v>
      </c>
      <c r="F255" t="s" s="4">
        <v>2905</v>
      </c>
      <c r="G255" t="s" s="4">
        <v>2905</v>
      </c>
    </row>
    <row r="256" ht="45.0" customHeight="true">
      <c r="A256" t="s" s="4">
        <v>1223</v>
      </c>
      <c r="B256" t="s" s="4">
        <v>8988</v>
      </c>
      <c r="C256" t="s" s="4">
        <v>2905</v>
      </c>
      <c r="D256" t="s" s="4">
        <v>2904</v>
      </c>
      <c r="E256" t="s" s="4">
        <v>2904</v>
      </c>
      <c r="F256" t="s" s="4">
        <v>2905</v>
      </c>
      <c r="G256" t="s" s="4">
        <v>2905</v>
      </c>
    </row>
    <row r="257" ht="45.0" customHeight="true">
      <c r="A257" t="s" s="4">
        <v>1229</v>
      </c>
      <c r="B257" t="s" s="4">
        <v>8989</v>
      </c>
      <c r="C257" t="s" s="4">
        <v>2905</v>
      </c>
      <c r="D257" t="s" s="4">
        <v>2904</v>
      </c>
      <c r="E257" t="s" s="4">
        <v>2904</v>
      </c>
      <c r="F257" t="s" s="4">
        <v>2905</v>
      </c>
      <c r="G257" t="s" s="4">
        <v>2905</v>
      </c>
    </row>
    <row r="258" ht="45.0" customHeight="true">
      <c r="A258" t="s" s="4">
        <v>1233</v>
      </c>
      <c r="B258" t="s" s="4">
        <v>8990</v>
      </c>
      <c r="C258" t="s" s="4">
        <v>2905</v>
      </c>
      <c r="D258" t="s" s="4">
        <v>2904</v>
      </c>
      <c r="E258" t="s" s="4">
        <v>2904</v>
      </c>
      <c r="F258" t="s" s="4">
        <v>2905</v>
      </c>
      <c r="G258" t="s" s="4">
        <v>2905</v>
      </c>
    </row>
    <row r="259" ht="45.0" customHeight="true">
      <c r="A259" t="s" s="4">
        <v>1236</v>
      </c>
      <c r="B259" t="s" s="4">
        <v>8991</v>
      </c>
      <c r="C259" t="s" s="4">
        <v>2905</v>
      </c>
      <c r="D259" t="s" s="4">
        <v>2904</v>
      </c>
      <c r="E259" t="s" s="4">
        <v>2904</v>
      </c>
      <c r="F259" t="s" s="4">
        <v>2905</v>
      </c>
      <c r="G259" t="s" s="4">
        <v>2905</v>
      </c>
    </row>
    <row r="260" ht="45.0" customHeight="true">
      <c r="A260" t="s" s="4">
        <v>1240</v>
      </c>
      <c r="B260" t="s" s="4">
        <v>8992</v>
      </c>
      <c r="C260" t="s" s="4">
        <v>2905</v>
      </c>
      <c r="D260" t="s" s="4">
        <v>2904</v>
      </c>
      <c r="E260" t="s" s="4">
        <v>2904</v>
      </c>
      <c r="F260" t="s" s="4">
        <v>2905</v>
      </c>
      <c r="G260" t="s" s="4">
        <v>2905</v>
      </c>
    </row>
    <row r="261" ht="45.0" customHeight="true">
      <c r="A261" t="s" s="4">
        <v>1243</v>
      </c>
      <c r="B261" t="s" s="4">
        <v>8993</v>
      </c>
      <c r="C261" t="s" s="4">
        <v>2905</v>
      </c>
      <c r="D261" t="s" s="4">
        <v>2904</v>
      </c>
      <c r="E261" t="s" s="4">
        <v>2904</v>
      </c>
      <c r="F261" t="s" s="4">
        <v>2905</v>
      </c>
      <c r="G261" t="s" s="4">
        <v>2905</v>
      </c>
    </row>
    <row r="262" ht="45.0" customHeight="true">
      <c r="A262" t="s" s="4">
        <v>1246</v>
      </c>
      <c r="B262" t="s" s="4">
        <v>8994</v>
      </c>
      <c r="C262" t="s" s="4">
        <v>2905</v>
      </c>
      <c r="D262" t="s" s="4">
        <v>2904</v>
      </c>
      <c r="E262" t="s" s="4">
        <v>2904</v>
      </c>
      <c r="F262" t="s" s="4">
        <v>2905</v>
      </c>
      <c r="G262" t="s" s="4">
        <v>2905</v>
      </c>
    </row>
    <row r="263" ht="45.0" customHeight="true">
      <c r="A263" t="s" s="4">
        <v>1248</v>
      </c>
      <c r="B263" t="s" s="4">
        <v>8995</v>
      </c>
      <c r="C263" t="s" s="4">
        <v>2905</v>
      </c>
      <c r="D263" t="s" s="4">
        <v>2904</v>
      </c>
      <c r="E263" t="s" s="4">
        <v>2904</v>
      </c>
      <c r="F263" t="s" s="4">
        <v>2905</v>
      </c>
      <c r="G263" t="s" s="4">
        <v>2905</v>
      </c>
    </row>
    <row r="264" ht="45.0" customHeight="true">
      <c r="A264" t="s" s="4">
        <v>1251</v>
      </c>
      <c r="B264" t="s" s="4">
        <v>8996</v>
      </c>
      <c r="C264" t="s" s="4">
        <v>2905</v>
      </c>
      <c r="D264" t="s" s="4">
        <v>2904</v>
      </c>
      <c r="E264" t="s" s="4">
        <v>2904</v>
      </c>
      <c r="F264" t="s" s="4">
        <v>2905</v>
      </c>
      <c r="G264" t="s" s="4">
        <v>2905</v>
      </c>
    </row>
    <row r="265" ht="45.0" customHeight="true">
      <c r="A265" t="s" s="4">
        <v>1254</v>
      </c>
      <c r="B265" t="s" s="4">
        <v>8997</v>
      </c>
      <c r="C265" t="s" s="4">
        <v>2905</v>
      </c>
      <c r="D265" t="s" s="4">
        <v>2904</v>
      </c>
      <c r="E265" t="s" s="4">
        <v>2904</v>
      </c>
      <c r="F265" t="s" s="4">
        <v>2905</v>
      </c>
      <c r="G265" t="s" s="4">
        <v>2905</v>
      </c>
    </row>
    <row r="266" ht="45.0" customHeight="true">
      <c r="A266" t="s" s="4">
        <v>1258</v>
      </c>
      <c r="B266" t="s" s="4">
        <v>8998</v>
      </c>
      <c r="C266" t="s" s="4">
        <v>2905</v>
      </c>
      <c r="D266" t="s" s="4">
        <v>2904</v>
      </c>
      <c r="E266" t="s" s="4">
        <v>2904</v>
      </c>
      <c r="F266" t="s" s="4">
        <v>2905</v>
      </c>
      <c r="G266" t="s" s="4">
        <v>2905</v>
      </c>
    </row>
    <row r="267" ht="45.0" customHeight="true">
      <c r="A267" t="s" s="4">
        <v>1262</v>
      </c>
      <c r="B267" t="s" s="4">
        <v>8999</v>
      </c>
      <c r="C267" t="s" s="4">
        <v>2905</v>
      </c>
      <c r="D267" t="s" s="4">
        <v>2904</v>
      </c>
      <c r="E267" t="s" s="4">
        <v>2904</v>
      </c>
      <c r="F267" t="s" s="4">
        <v>2905</v>
      </c>
      <c r="G267" t="s" s="4">
        <v>2905</v>
      </c>
    </row>
    <row r="268" ht="45.0" customHeight="true">
      <c r="A268" t="s" s="4">
        <v>1267</v>
      </c>
      <c r="B268" t="s" s="4">
        <v>9000</v>
      </c>
      <c r="C268" t="s" s="4">
        <v>2905</v>
      </c>
      <c r="D268" t="s" s="4">
        <v>2904</v>
      </c>
      <c r="E268" t="s" s="4">
        <v>2904</v>
      </c>
      <c r="F268" t="s" s="4">
        <v>2905</v>
      </c>
      <c r="G268" t="s" s="4">
        <v>2905</v>
      </c>
    </row>
    <row r="269" ht="45.0" customHeight="true">
      <c r="A269" t="s" s="4">
        <v>1270</v>
      </c>
      <c r="B269" t="s" s="4">
        <v>9001</v>
      </c>
      <c r="C269" t="s" s="4">
        <v>2905</v>
      </c>
      <c r="D269" t="s" s="4">
        <v>2904</v>
      </c>
      <c r="E269" t="s" s="4">
        <v>2904</v>
      </c>
      <c r="F269" t="s" s="4">
        <v>2905</v>
      </c>
      <c r="G269" t="s" s="4">
        <v>2905</v>
      </c>
    </row>
    <row r="270" ht="45.0" customHeight="true">
      <c r="A270" t="s" s="4">
        <v>1274</v>
      </c>
      <c r="B270" t="s" s="4">
        <v>9002</v>
      </c>
      <c r="C270" t="s" s="4">
        <v>2905</v>
      </c>
      <c r="D270" t="s" s="4">
        <v>2904</v>
      </c>
      <c r="E270" t="s" s="4">
        <v>2904</v>
      </c>
      <c r="F270" t="s" s="4">
        <v>2905</v>
      </c>
      <c r="G270" t="s" s="4">
        <v>2905</v>
      </c>
    </row>
    <row r="271" ht="45.0" customHeight="true">
      <c r="A271" t="s" s="4">
        <v>1278</v>
      </c>
      <c r="B271" t="s" s="4">
        <v>9003</v>
      </c>
      <c r="C271" t="s" s="4">
        <v>2905</v>
      </c>
      <c r="D271" t="s" s="4">
        <v>2904</v>
      </c>
      <c r="E271" t="s" s="4">
        <v>2904</v>
      </c>
      <c r="F271" t="s" s="4">
        <v>2905</v>
      </c>
      <c r="G271" t="s" s="4">
        <v>2905</v>
      </c>
    </row>
    <row r="272" ht="45.0" customHeight="true">
      <c r="A272" t="s" s="4">
        <v>1282</v>
      </c>
      <c r="B272" t="s" s="4">
        <v>9004</v>
      </c>
      <c r="C272" t="s" s="4">
        <v>2905</v>
      </c>
      <c r="D272" t="s" s="4">
        <v>2904</v>
      </c>
      <c r="E272" t="s" s="4">
        <v>2904</v>
      </c>
      <c r="F272" t="s" s="4">
        <v>2905</v>
      </c>
      <c r="G272" t="s" s="4">
        <v>2905</v>
      </c>
    </row>
    <row r="273" ht="45.0" customHeight="true">
      <c r="A273" t="s" s="4">
        <v>1285</v>
      </c>
      <c r="B273" t="s" s="4">
        <v>9005</v>
      </c>
      <c r="C273" t="s" s="4">
        <v>2905</v>
      </c>
      <c r="D273" t="s" s="4">
        <v>2904</v>
      </c>
      <c r="E273" t="s" s="4">
        <v>2904</v>
      </c>
      <c r="F273" t="s" s="4">
        <v>2905</v>
      </c>
      <c r="G273" t="s" s="4">
        <v>2905</v>
      </c>
    </row>
    <row r="274" ht="45.0" customHeight="true">
      <c r="A274" t="s" s="4">
        <v>1289</v>
      </c>
      <c r="B274" t="s" s="4">
        <v>9006</v>
      </c>
      <c r="C274" t="s" s="4">
        <v>2905</v>
      </c>
      <c r="D274" t="s" s="4">
        <v>2904</v>
      </c>
      <c r="E274" t="s" s="4">
        <v>2904</v>
      </c>
      <c r="F274" t="s" s="4">
        <v>2905</v>
      </c>
      <c r="G274" t="s" s="4">
        <v>2905</v>
      </c>
    </row>
    <row r="275" ht="45.0" customHeight="true">
      <c r="A275" t="s" s="4">
        <v>1293</v>
      </c>
      <c r="B275" t="s" s="4">
        <v>9007</v>
      </c>
      <c r="C275" t="s" s="4">
        <v>2905</v>
      </c>
      <c r="D275" t="s" s="4">
        <v>2904</v>
      </c>
      <c r="E275" t="s" s="4">
        <v>2904</v>
      </c>
      <c r="F275" t="s" s="4">
        <v>2905</v>
      </c>
      <c r="G275" t="s" s="4">
        <v>2905</v>
      </c>
    </row>
    <row r="276" ht="45.0" customHeight="true">
      <c r="A276" t="s" s="4">
        <v>1299</v>
      </c>
      <c r="B276" t="s" s="4">
        <v>9008</v>
      </c>
      <c r="C276" t="s" s="4">
        <v>2905</v>
      </c>
      <c r="D276" t="s" s="4">
        <v>2904</v>
      </c>
      <c r="E276" t="s" s="4">
        <v>2904</v>
      </c>
      <c r="F276" t="s" s="4">
        <v>2905</v>
      </c>
      <c r="G276" t="s" s="4">
        <v>2905</v>
      </c>
    </row>
    <row r="277" ht="45.0" customHeight="true">
      <c r="A277" t="s" s="4">
        <v>1305</v>
      </c>
      <c r="B277" t="s" s="4">
        <v>9009</v>
      </c>
      <c r="C277" t="s" s="4">
        <v>2905</v>
      </c>
      <c r="D277" t="s" s="4">
        <v>2904</v>
      </c>
      <c r="E277" t="s" s="4">
        <v>2904</v>
      </c>
      <c r="F277" t="s" s="4">
        <v>2905</v>
      </c>
      <c r="G277" t="s" s="4">
        <v>2905</v>
      </c>
    </row>
    <row r="278" ht="45.0" customHeight="true">
      <c r="A278" t="s" s="4">
        <v>1309</v>
      </c>
      <c r="B278" t="s" s="4">
        <v>9010</v>
      </c>
      <c r="C278" t="s" s="4">
        <v>2905</v>
      </c>
      <c r="D278" t="s" s="4">
        <v>2904</v>
      </c>
      <c r="E278" t="s" s="4">
        <v>2904</v>
      </c>
      <c r="F278" t="s" s="4">
        <v>2905</v>
      </c>
      <c r="G278" t="s" s="4">
        <v>2905</v>
      </c>
    </row>
    <row r="279" ht="45.0" customHeight="true">
      <c r="A279" t="s" s="4">
        <v>1312</v>
      </c>
      <c r="B279" t="s" s="4">
        <v>9011</v>
      </c>
      <c r="C279" t="s" s="4">
        <v>2905</v>
      </c>
      <c r="D279" t="s" s="4">
        <v>2904</v>
      </c>
      <c r="E279" t="s" s="4">
        <v>2904</v>
      </c>
      <c r="F279" t="s" s="4">
        <v>2905</v>
      </c>
      <c r="G279" t="s" s="4">
        <v>2905</v>
      </c>
    </row>
    <row r="280" ht="45.0" customHeight="true">
      <c r="A280" t="s" s="4">
        <v>1316</v>
      </c>
      <c r="B280" t="s" s="4">
        <v>9012</v>
      </c>
      <c r="C280" t="s" s="4">
        <v>2905</v>
      </c>
      <c r="D280" t="s" s="4">
        <v>2904</v>
      </c>
      <c r="E280" t="s" s="4">
        <v>2904</v>
      </c>
      <c r="F280" t="s" s="4">
        <v>2905</v>
      </c>
      <c r="G280" t="s" s="4">
        <v>2905</v>
      </c>
    </row>
    <row r="281" ht="45.0" customHeight="true">
      <c r="A281" t="s" s="4">
        <v>1320</v>
      </c>
      <c r="B281" t="s" s="4">
        <v>9013</v>
      </c>
      <c r="C281" t="s" s="4">
        <v>2905</v>
      </c>
      <c r="D281" t="s" s="4">
        <v>2904</v>
      </c>
      <c r="E281" t="s" s="4">
        <v>2904</v>
      </c>
      <c r="F281" t="s" s="4">
        <v>2905</v>
      </c>
      <c r="G281" t="s" s="4">
        <v>2905</v>
      </c>
    </row>
    <row r="282" ht="45.0" customHeight="true">
      <c r="A282" t="s" s="4">
        <v>1322</v>
      </c>
      <c r="B282" t="s" s="4">
        <v>9014</v>
      </c>
      <c r="C282" t="s" s="4">
        <v>2905</v>
      </c>
      <c r="D282" t="s" s="4">
        <v>2904</v>
      </c>
      <c r="E282" t="s" s="4">
        <v>2904</v>
      </c>
      <c r="F282" t="s" s="4">
        <v>2905</v>
      </c>
      <c r="G282" t="s" s="4">
        <v>2905</v>
      </c>
    </row>
    <row r="283" ht="45.0" customHeight="true">
      <c r="A283" t="s" s="4">
        <v>1328</v>
      </c>
      <c r="B283" t="s" s="4">
        <v>9015</v>
      </c>
      <c r="C283" t="s" s="4">
        <v>2905</v>
      </c>
      <c r="D283" t="s" s="4">
        <v>2904</v>
      </c>
      <c r="E283" t="s" s="4">
        <v>2904</v>
      </c>
      <c r="F283" t="s" s="4">
        <v>2905</v>
      </c>
      <c r="G283" t="s" s="4">
        <v>2905</v>
      </c>
    </row>
    <row r="284" ht="45.0" customHeight="true">
      <c r="A284" t="s" s="4">
        <v>1333</v>
      </c>
      <c r="B284" t="s" s="4">
        <v>9016</v>
      </c>
      <c r="C284" t="s" s="4">
        <v>2905</v>
      </c>
      <c r="D284" t="s" s="4">
        <v>2904</v>
      </c>
      <c r="E284" t="s" s="4">
        <v>2904</v>
      </c>
      <c r="F284" t="s" s="4">
        <v>2905</v>
      </c>
      <c r="G284" t="s" s="4">
        <v>2905</v>
      </c>
    </row>
    <row r="285" ht="45.0" customHeight="true">
      <c r="A285" t="s" s="4">
        <v>1335</v>
      </c>
      <c r="B285" t="s" s="4">
        <v>9017</v>
      </c>
      <c r="C285" t="s" s="4">
        <v>2905</v>
      </c>
      <c r="D285" t="s" s="4">
        <v>2904</v>
      </c>
      <c r="E285" t="s" s="4">
        <v>2904</v>
      </c>
      <c r="F285" t="s" s="4">
        <v>2905</v>
      </c>
      <c r="G285" t="s" s="4">
        <v>2905</v>
      </c>
    </row>
    <row r="286" ht="45.0" customHeight="true">
      <c r="A286" t="s" s="4">
        <v>1338</v>
      </c>
      <c r="B286" t="s" s="4">
        <v>9018</v>
      </c>
      <c r="C286" t="s" s="4">
        <v>2905</v>
      </c>
      <c r="D286" t="s" s="4">
        <v>2904</v>
      </c>
      <c r="E286" t="s" s="4">
        <v>2904</v>
      </c>
      <c r="F286" t="s" s="4">
        <v>2905</v>
      </c>
      <c r="G286" t="s" s="4">
        <v>2905</v>
      </c>
    </row>
    <row r="287" ht="45.0" customHeight="true">
      <c r="A287" t="s" s="4">
        <v>1341</v>
      </c>
      <c r="B287" t="s" s="4">
        <v>9019</v>
      </c>
      <c r="C287" t="s" s="4">
        <v>2905</v>
      </c>
      <c r="D287" t="s" s="4">
        <v>2904</v>
      </c>
      <c r="E287" t="s" s="4">
        <v>2904</v>
      </c>
      <c r="F287" t="s" s="4">
        <v>2905</v>
      </c>
      <c r="G287" t="s" s="4">
        <v>2905</v>
      </c>
    </row>
    <row r="288" ht="45.0" customHeight="true">
      <c r="A288" t="s" s="4">
        <v>1348</v>
      </c>
      <c r="B288" t="s" s="4">
        <v>9020</v>
      </c>
      <c r="C288" t="s" s="4">
        <v>2905</v>
      </c>
      <c r="D288" t="s" s="4">
        <v>2904</v>
      </c>
      <c r="E288" t="s" s="4">
        <v>2904</v>
      </c>
      <c r="F288" t="s" s="4">
        <v>2905</v>
      </c>
      <c r="G288" t="s" s="4">
        <v>2905</v>
      </c>
    </row>
    <row r="289" ht="45.0" customHeight="true">
      <c r="A289" t="s" s="4">
        <v>1352</v>
      </c>
      <c r="B289" t="s" s="4">
        <v>9021</v>
      </c>
      <c r="C289" t="s" s="4">
        <v>2905</v>
      </c>
      <c r="D289" t="s" s="4">
        <v>2904</v>
      </c>
      <c r="E289" t="s" s="4">
        <v>2904</v>
      </c>
      <c r="F289" t="s" s="4">
        <v>2905</v>
      </c>
      <c r="G289" t="s" s="4">
        <v>2905</v>
      </c>
    </row>
    <row r="290" ht="45.0" customHeight="true">
      <c r="A290" t="s" s="4">
        <v>1358</v>
      </c>
      <c r="B290" t="s" s="4">
        <v>9022</v>
      </c>
      <c r="C290" t="s" s="4">
        <v>2905</v>
      </c>
      <c r="D290" t="s" s="4">
        <v>2904</v>
      </c>
      <c r="E290" t="s" s="4">
        <v>2904</v>
      </c>
      <c r="F290" t="s" s="4">
        <v>2905</v>
      </c>
      <c r="G290" t="s" s="4">
        <v>2905</v>
      </c>
    </row>
    <row r="291" ht="45.0" customHeight="true">
      <c r="A291" t="s" s="4">
        <v>1361</v>
      </c>
      <c r="B291" t="s" s="4">
        <v>9023</v>
      </c>
      <c r="C291" t="s" s="4">
        <v>2905</v>
      </c>
      <c r="D291" t="s" s="4">
        <v>2904</v>
      </c>
      <c r="E291" t="s" s="4">
        <v>2904</v>
      </c>
      <c r="F291" t="s" s="4">
        <v>2905</v>
      </c>
      <c r="G291" t="s" s="4">
        <v>2905</v>
      </c>
    </row>
    <row r="292" ht="45.0" customHeight="true">
      <c r="A292" t="s" s="4">
        <v>1363</v>
      </c>
      <c r="B292" t="s" s="4">
        <v>9024</v>
      </c>
      <c r="C292" t="s" s="4">
        <v>2905</v>
      </c>
      <c r="D292" t="s" s="4">
        <v>2904</v>
      </c>
      <c r="E292" t="s" s="4">
        <v>2904</v>
      </c>
      <c r="F292" t="s" s="4">
        <v>2905</v>
      </c>
      <c r="G292" t="s" s="4">
        <v>2905</v>
      </c>
    </row>
    <row r="293" ht="45.0" customHeight="true">
      <c r="A293" t="s" s="4">
        <v>1365</v>
      </c>
      <c r="B293" t="s" s="4">
        <v>9025</v>
      </c>
      <c r="C293" t="s" s="4">
        <v>2905</v>
      </c>
      <c r="D293" t="s" s="4">
        <v>2904</v>
      </c>
      <c r="E293" t="s" s="4">
        <v>2904</v>
      </c>
      <c r="F293" t="s" s="4">
        <v>2905</v>
      </c>
      <c r="G293" t="s" s="4">
        <v>2905</v>
      </c>
    </row>
    <row r="294" ht="45.0" customHeight="true">
      <c r="A294" t="s" s="4">
        <v>1367</v>
      </c>
      <c r="B294" t="s" s="4">
        <v>9026</v>
      </c>
      <c r="C294" t="s" s="4">
        <v>2905</v>
      </c>
      <c r="D294" t="s" s="4">
        <v>2904</v>
      </c>
      <c r="E294" t="s" s="4">
        <v>2904</v>
      </c>
      <c r="F294" t="s" s="4">
        <v>2905</v>
      </c>
      <c r="G294" t="s" s="4">
        <v>2905</v>
      </c>
    </row>
    <row r="295" ht="45.0" customHeight="true">
      <c r="A295" t="s" s="4">
        <v>1370</v>
      </c>
      <c r="B295" t="s" s="4">
        <v>9027</v>
      </c>
      <c r="C295" t="s" s="4">
        <v>2905</v>
      </c>
      <c r="D295" t="s" s="4">
        <v>2904</v>
      </c>
      <c r="E295" t="s" s="4">
        <v>2904</v>
      </c>
      <c r="F295" t="s" s="4">
        <v>2905</v>
      </c>
      <c r="G295" t="s" s="4">
        <v>2905</v>
      </c>
    </row>
    <row r="296" ht="45.0" customHeight="true">
      <c r="A296" t="s" s="4">
        <v>1374</v>
      </c>
      <c r="B296" t="s" s="4">
        <v>9028</v>
      </c>
      <c r="C296" t="s" s="4">
        <v>2905</v>
      </c>
      <c r="D296" t="s" s="4">
        <v>2904</v>
      </c>
      <c r="E296" t="s" s="4">
        <v>2904</v>
      </c>
      <c r="F296" t="s" s="4">
        <v>2905</v>
      </c>
      <c r="G296" t="s" s="4">
        <v>2905</v>
      </c>
    </row>
    <row r="297" ht="45.0" customHeight="true">
      <c r="A297" t="s" s="4">
        <v>1377</v>
      </c>
      <c r="B297" t="s" s="4">
        <v>9029</v>
      </c>
      <c r="C297" t="s" s="4">
        <v>2905</v>
      </c>
      <c r="D297" t="s" s="4">
        <v>2904</v>
      </c>
      <c r="E297" t="s" s="4">
        <v>2904</v>
      </c>
      <c r="F297" t="s" s="4">
        <v>2905</v>
      </c>
      <c r="G297" t="s" s="4">
        <v>2905</v>
      </c>
    </row>
    <row r="298" ht="45.0" customHeight="true">
      <c r="A298" t="s" s="4">
        <v>1380</v>
      </c>
      <c r="B298" t="s" s="4">
        <v>9030</v>
      </c>
      <c r="C298" t="s" s="4">
        <v>2905</v>
      </c>
      <c r="D298" t="s" s="4">
        <v>2904</v>
      </c>
      <c r="E298" t="s" s="4">
        <v>2904</v>
      </c>
      <c r="F298" t="s" s="4">
        <v>2905</v>
      </c>
      <c r="G298" t="s" s="4">
        <v>2905</v>
      </c>
    </row>
    <row r="299" ht="45.0" customHeight="true">
      <c r="A299" t="s" s="4">
        <v>1383</v>
      </c>
      <c r="B299" t="s" s="4">
        <v>9031</v>
      </c>
      <c r="C299" t="s" s="4">
        <v>2905</v>
      </c>
      <c r="D299" t="s" s="4">
        <v>2904</v>
      </c>
      <c r="E299" t="s" s="4">
        <v>2904</v>
      </c>
      <c r="F299" t="s" s="4">
        <v>2905</v>
      </c>
      <c r="G299" t="s" s="4">
        <v>2905</v>
      </c>
    </row>
    <row r="300" ht="45.0" customHeight="true">
      <c r="A300" t="s" s="4">
        <v>1388</v>
      </c>
      <c r="B300" t="s" s="4">
        <v>9032</v>
      </c>
      <c r="C300" t="s" s="4">
        <v>2905</v>
      </c>
      <c r="D300" t="s" s="4">
        <v>2904</v>
      </c>
      <c r="E300" t="s" s="4">
        <v>2904</v>
      </c>
      <c r="F300" t="s" s="4">
        <v>2905</v>
      </c>
      <c r="G300" t="s" s="4">
        <v>2905</v>
      </c>
    </row>
    <row r="301" ht="45.0" customHeight="true">
      <c r="A301" t="s" s="4">
        <v>1391</v>
      </c>
      <c r="B301" t="s" s="4">
        <v>9033</v>
      </c>
      <c r="C301" t="s" s="4">
        <v>2905</v>
      </c>
      <c r="D301" t="s" s="4">
        <v>2904</v>
      </c>
      <c r="E301" t="s" s="4">
        <v>2904</v>
      </c>
      <c r="F301" t="s" s="4">
        <v>2905</v>
      </c>
      <c r="G301" t="s" s="4">
        <v>2905</v>
      </c>
    </row>
    <row r="302" ht="45.0" customHeight="true">
      <c r="A302" t="s" s="4">
        <v>1395</v>
      </c>
      <c r="B302" t="s" s="4">
        <v>9034</v>
      </c>
      <c r="C302" t="s" s="4">
        <v>2905</v>
      </c>
      <c r="D302" t="s" s="4">
        <v>2904</v>
      </c>
      <c r="E302" t="s" s="4">
        <v>2904</v>
      </c>
      <c r="F302" t="s" s="4">
        <v>2905</v>
      </c>
      <c r="G302" t="s" s="4">
        <v>2905</v>
      </c>
    </row>
    <row r="303" ht="45.0" customHeight="true">
      <c r="A303" t="s" s="4">
        <v>1398</v>
      </c>
      <c r="B303" t="s" s="4">
        <v>9035</v>
      </c>
      <c r="C303" t="s" s="4">
        <v>2905</v>
      </c>
      <c r="D303" t="s" s="4">
        <v>2904</v>
      </c>
      <c r="E303" t="s" s="4">
        <v>2904</v>
      </c>
      <c r="F303" t="s" s="4">
        <v>2905</v>
      </c>
      <c r="G303" t="s" s="4">
        <v>2905</v>
      </c>
    </row>
    <row r="304" ht="45.0" customHeight="true">
      <c r="A304" t="s" s="4">
        <v>1404</v>
      </c>
      <c r="B304" t="s" s="4">
        <v>9036</v>
      </c>
      <c r="C304" t="s" s="4">
        <v>2905</v>
      </c>
      <c r="D304" t="s" s="4">
        <v>2904</v>
      </c>
      <c r="E304" t="s" s="4">
        <v>2904</v>
      </c>
      <c r="F304" t="s" s="4">
        <v>2905</v>
      </c>
      <c r="G304" t="s" s="4">
        <v>2905</v>
      </c>
    </row>
    <row r="305" ht="45.0" customHeight="true">
      <c r="A305" t="s" s="4">
        <v>1410</v>
      </c>
      <c r="B305" t="s" s="4">
        <v>9037</v>
      </c>
      <c r="C305" t="s" s="4">
        <v>2905</v>
      </c>
      <c r="D305" t="s" s="4">
        <v>2904</v>
      </c>
      <c r="E305" t="s" s="4">
        <v>2904</v>
      </c>
      <c r="F305" t="s" s="4">
        <v>2905</v>
      </c>
      <c r="G305" t="s" s="4">
        <v>2905</v>
      </c>
    </row>
    <row r="306" ht="45.0" customHeight="true">
      <c r="A306" t="s" s="4">
        <v>1414</v>
      </c>
      <c r="B306" t="s" s="4">
        <v>9038</v>
      </c>
      <c r="C306" t="s" s="4">
        <v>2905</v>
      </c>
      <c r="D306" t="s" s="4">
        <v>2904</v>
      </c>
      <c r="E306" t="s" s="4">
        <v>2904</v>
      </c>
      <c r="F306" t="s" s="4">
        <v>2905</v>
      </c>
      <c r="G306" t="s" s="4">
        <v>2905</v>
      </c>
    </row>
    <row r="307" ht="45.0" customHeight="true">
      <c r="A307" t="s" s="4">
        <v>1419</v>
      </c>
      <c r="B307" t="s" s="4">
        <v>9039</v>
      </c>
      <c r="C307" t="s" s="4">
        <v>2905</v>
      </c>
      <c r="D307" t="s" s="4">
        <v>2904</v>
      </c>
      <c r="E307" t="s" s="4">
        <v>2904</v>
      </c>
      <c r="F307" t="s" s="4">
        <v>2905</v>
      </c>
      <c r="G307" t="s" s="4">
        <v>2905</v>
      </c>
    </row>
    <row r="308" ht="45.0" customHeight="true">
      <c r="A308" t="s" s="4">
        <v>1424</v>
      </c>
      <c r="B308" t="s" s="4">
        <v>9040</v>
      </c>
      <c r="C308" t="s" s="4">
        <v>2905</v>
      </c>
      <c r="D308" t="s" s="4">
        <v>2904</v>
      </c>
      <c r="E308" t="s" s="4">
        <v>2904</v>
      </c>
      <c r="F308" t="s" s="4">
        <v>2905</v>
      </c>
      <c r="G308" t="s" s="4">
        <v>2905</v>
      </c>
    </row>
    <row r="309" ht="45.0" customHeight="true">
      <c r="A309" t="s" s="4">
        <v>1427</v>
      </c>
      <c r="B309" t="s" s="4">
        <v>9041</v>
      </c>
      <c r="C309" t="s" s="4">
        <v>2905</v>
      </c>
      <c r="D309" t="s" s="4">
        <v>2904</v>
      </c>
      <c r="E309" t="s" s="4">
        <v>2904</v>
      </c>
      <c r="F309" t="s" s="4">
        <v>2905</v>
      </c>
      <c r="G309" t="s" s="4">
        <v>2905</v>
      </c>
    </row>
    <row r="310" ht="45.0" customHeight="true">
      <c r="A310" t="s" s="4">
        <v>1432</v>
      </c>
      <c r="B310" t="s" s="4">
        <v>9042</v>
      </c>
      <c r="C310" t="s" s="4">
        <v>2905</v>
      </c>
      <c r="D310" t="s" s="4">
        <v>2904</v>
      </c>
      <c r="E310" t="s" s="4">
        <v>2904</v>
      </c>
      <c r="F310" t="s" s="4">
        <v>2905</v>
      </c>
      <c r="G310" t="s" s="4">
        <v>2905</v>
      </c>
    </row>
    <row r="311" ht="45.0" customHeight="true">
      <c r="A311" t="s" s="4">
        <v>1435</v>
      </c>
      <c r="B311" t="s" s="4">
        <v>9043</v>
      </c>
      <c r="C311" t="s" s="4">
        <v>2905</v>
      </c>
      <c r="D311" t="s" s="4">
        <v>2904</v>
      </c>
      <c r="E311" t="s" s="4">
        <v>2904</v>
      </c>
      <c r="F311" t="s" s="4">
        <v>2905</v>
      </c>
      <c r="G311" t="s" s="4">
        <v>2905</v>
      </c>
    </row>
    <row r="312" ht="45.0" customHeight="true">
      <c r="A312" t="s" s="4">
        <v>1438</v>
      </c>
      <c r="B312" t="s" s="4">
        <v>9044</v>
      </c>
      <c r="C312" t="s" s="4">
        <v>2905</v>
      </c>
      <c r="D312" t="s" s="4">
        <v>2904</v>
      </c>
      <c r="E312" t="s" s="4">
        <v>2904</v>
      </c>
      <c r="F312" t="s" s="4">
        <v>2905</v>
      </c>
      <c r="G312" t="s" s="4">
        <v>2905</v>
      </c>
    </row>
    <row r="313" ht="45.0" customHeight="true">
      <c r="A313" t="s" s="4">
        <v>1442</v>
      </c>
      <c r="B313" t="s" s="4">
        <v>9045</v>
      </c>
      <c r="C313" t="s" s="4">
        <v>2905</v>
      </c>
      <c r="D313" t="s" s="4">
        <v>2904</v>
      </c>
      <c r="E313" t="s" s="4">
        <v>2904</v>
      </c>
      <c r="F313" t="s" s="4">
        <v>2905</v>
      </c>
      <c r="G313" t="s" s="4">
        <v>2905</v>
      </c>
    </row>
    <row r="314" ht="45.0" customHeight="true">
      <c r="A314" t="s" s="4">
        <v>1444</v>
      </c>
      <c r="B314" t="s" s="4">
        <v>9046</v>
      </c>
      <c r="C314" t="s" s="4">
        <v>2905</v>
      </c>
      <c r="D314" t="s" s="4">
        <v>2904</v>
      </c>
      <c r="E314" t="s" s="4">
        <v>2904</v>
      </c>
      <c r="F314" t="s" s="4">
        <v>2905</v>
      </c>
      <c r="G314" t="s" s="4">
        <v>2905</v>
      </c>
    </row>
    <row r="315" ht="45.0" customHeight="true">
      <c r="A315" t="s" s="4">
        <v>1448</v>
      </c>
      <c r="B315" t="s" s="4">
        <v>9047</v>
      </c>
      <c r="C315" t="s" s="4">
        <v>2905</v>
      </c>
      <c r="D315" t="s" s="4">
        <v>2904</v>
      </c>
      <c r="E315" t="s" s="4">
        <v>2904</v>
      </c>
      <c r="F315" t="s" s="4">
        <v>2905</v>
      </c>
      <c r="G315" t="s" s="4">
        <v>2905</v>
      </c>
    </row>
    <row r="316" ht="45.0" customHeight="true">
      <c r="A316" t="s" s="4">
        <v>1453</v>
      </c>
      <c r="B316" t="s" s="4">
        <v>9048</v>
      </c>
      <c r="C316" t="s" s="4">
        <v>2905</v>
      </c>
      <c r="D316" t="s" s="4">
        <v>2904</v>
      </c>
      <c r="E316" t="s" s="4">
        <v>2904</v>
      </c>
      <c r="F316" t="s" s="4">
        <v>2905</v>
      </c>
      <c r="G316" t="s" s="4">
        <v>2905</v>
      </c>
    </row>
    <row r="317" ht="45.0" customHeight="true">
      <c r="A317" t="s" s="4">
        <v>1456</v>
      </c>
      <c r="B317" t="s" s="4">
        <v>9049</v>
      </c>
      <c r="C317" t="s" s="4">
        <v>2905</v>
      </c>
      <c r="D317" t="s" s="4">
        <v>2904</v>
      </c>
      <c r="E317" t="s" s="4">
        <v>2904</v>
      </c>
      <c r="F317" t="s" s="4">
        <v>2905</v>
      </c>
      <c r="G317" t="s" s="4">
        <v>2905</v>
      </c>
    </row>
    <row r="318" ht="45.0" customHeight="true">
      <c r="A318" t="s" s="4">
        <v>1459</v>
      </c>
      <c r="B318" t="s" s="4">
        <v>9050</v>
      </c>
      <c r="C318" t="s" s="4">
        <v>2905</v>
      </c>
      <c r="D318" t="s" s="4">
        <v>2904</v>
      </c>
      <c r="E318" t="s" s="4">
        <v>2904</v>
      </c>
      <c r="F318" t="s" s="4">
        <v>2905</v>
      </c>
      <c r="G318" t="s" s="4">
        <v>2905</v>
      </c>
    </row>
    <row r="319" ht="45.0" customHeight="true">
      <c r="A319" t="s" s="4">
        <v>1462</v>
      </c>
      <c r="B319" t="s" s="4">
        <v>9051</v>
      </c>
      <c r="C319" t="s" s="4">
        <v>2905</v>
      </c>
      <c r="D319" t="s" s="4">
        <v>2904</v>
      </c>
      <c r="E319" t="s" s="4">
        <v>2904</v>
      </c>
      <c r="F319" t="s" s="4">
        <v>2905</v>
      </c>
      <c r="G319" t="s" s="4">
        <v>2905</v>
      </c>
    </row>
    <row r="320" ht="45.0" customHeight="true">
      <c r="A320" t="s" s="4">
        <v>1469</v>
      </c>
      <c r="B320" t="s" s="4">
        <v>9052</v>
      </c>
      <c r="C320" t="s" s="4">
        <v>2905</v>
      </c>
      <c r="D320" t="s" s="4">
        <v>2904</v>
      </c>
      <c r="E320" t="s" s="4">
        <v>2904</v>
      </c>
      <c r="F320" t="s" s="4">
        <v>2905</v>
      </c>
      <c r="G320" t="s" s="4">
        <v>2905</v>
      </c>
    </row>
    <row r="321" ht="45.0" customHeight="true">
      <c r="A321" t="s" s="4">
        <v>1475</v>
      </c>
      <c r="B321" t="s" s="4">
        <v>9053</v>
      </c>
      <c r="C321" t="s" s="4">
        <v>2905</v>
      </c>
      <c r="D321" t="s" s="4">
        <v>2904</v>
      </c>
      <c r="E321" t="s" s="4">
        <v>2904</v>
      </c>
      <c r="F321" t="s" s="4">
        <v>2905</v>
      </c>
      <c r="G321" t="s" s="4">
        <v>2905</v>
      </c>
    </row>
    <row r="322" ht="45.0" customHeight="true">
      <c r="A322" t="s" s="4">
        <v>1478</v>
      </c>
      <c r="B322" t="s" s="4">
        <v>9054</v>
      </c>
      <c r="C322" t="s" s="4">
        <v>2905</v>
      </c>
      <c r="D322" t="s" s="4">
        <v>2904</v>
      </c>
      <c r="E322" t="s" s="4">
        <v>2904</v>
      </c>
      <c r="F322" t="s" s="4">
        <v>2905</v>
      </c>
      <c r="G322" t="s" s="4">
        <v>2905</v>
      </c>
    </row>
    <row r="323" ht="45.0" customHeight="true">
      <c r="A323" t="s" s="4">
        <v>1482</v>
      </c>
      <c r="B323" t="s" s="4">
        <v>9055</v>
      </c>
      <c r="C323" t="s" s="4">
        <v>2905</v>
      </c>
      <c r="D323" t="s" s="4">
        <v>2904</v>
      </c>
      <c r="E323" t="s" s="4">
        <v>2904</v>
      </c>
      <c r="F323" t="s" s="4">
        <v>2905</v>
      </c>
      <c r="G323" t="s" s="4">
        <v>2905</v>
      </c>
    </row>
    <row r="324" ht="45.0" customHeight="true">
      <c r="A324" t="s" s="4">
        <v>1487</v>
      </c>
      <c r="B324" t="s" s="4">
        <v>9056</v>
      </c>
      <c r="C324" t="s" s="4">
        <v>2905</v>
      </c>
      <c r="D324" t="s" s="4">
        <v>2904</v>
      </c>
      <c r="E324" t="s" s="4">
        <v>2904</v>
      </c>
      <c r="F324" t="s" s="4">
        <v>2905</v>
      </c>
      <c r="G324" t="s" s="4">
        <v>2905</v>
      </c>
    </row>
    <row r="325" ht="45.0" customHeight="true">
      <c r="A325" t="s" s="4">
        <v>1490</v>
      </c>
      <c r="B325" t="s" s="4">
        <v>9057</v>
      </c>
      <c r="C325" t="s" s="4">
        <v>2905</v>
      </c>
      <c r="D325" t="s" s="4">
        <v>2904</v>
      </c>
      <c r="E325" t="s" s="4">
        <v>2904</v>
      </c>
      <c r="F325" t="s" s="4">
        <v>2905</v>
      </c>
      <c r="G325" t="s" s="4">
        <v>2905</v>
      </c>
    </row>
    <row r="326" ht="45.0" customHeight="true">
      <c r="A326" t="s" s="4">
        <v>1494</v>
      </c>
      <c r="B326" t="s" s="4">
        <v>9058</v>
      </c>
      <c r="C326" t="s" s="4">
        <v>2905</v>
      </c>
      <c r="D326" t="s" s="4">
        <v>2904</v>
      </c>
      <c r="E326" t="s" s="4">
        <v>2904</v>
      </c>
      <c r="F326" t="s" s="4">
        <v>2905</v>
      </c>
      <c r="G326" t="s" s="4">
        <v>2905</v>
      </c>
    </row>
    <row r="327" ht="45.0" customHeight="true">
      <c r="A327" t="s" s="4">
        <v>1498</v>
      </c>
      <c r="B327" t="s" s="4">
        <v>9059</v>
      </c>
      <c r="C327" t="s" s="4">
        <v>2905</v>
      </c>
      <c r="D327" t="s" s="4">
        <v>2904</v>
      </c>
      <c r="E327" t="s" s="4">
        <v>2904</v>
      </c>
      <c r="F327" t="s" s="4">
        <v>2905</v>
      </c>
      <c r="G327" t="s" s="4">
        <v>2905</v>
      </c>
    </row>
    <row r="328" ht="45.0" customHeight="true">
      <c r="A328" t="s" s="4">
        <v>1501</v>
      </c>
      <c r="B328" t="s" s="4">
        <v>9060</v>
      </c>
      <c r="C328" t="s" s="4">
        <v>2905</v>
      </c>
      <c r="D328" t="s" s="4">
        <v>2904</v>
      </c>
      <c r="E328" t="s" s="4">
        <v>2904</v>
      </c>
      <c r="F328" t="s" s="4">
        <v>2905</v>
      </c>
      <c r="G328" t="s" s="4">
        <v>2905</v>
      </c>
    </row>
    <row r="329" ht="45.0" customHeight="true">
      <c r="A329" t="s" s="4">
        <v>1505</v>
      </c>
      <c r="B329" t="s" s="4">
        <v>9061</v>
      </c>
      <c r="C329" t="s" s="4">
        <v>2905</v>
      </c>
      <c r="D329" t="s" s="4">
        <v>2904</v>
      </c>
      <c r="E329" t="s" s="4">
        <v>2904</v>
      </c>
      <c r="F329" t="s" s="4">
        <v>2905</v>
      </c>
      <c r="G329" t="s" s="4">
        <v>2905</v>
      </c>
    </row>
    <row r="330" ht="45.0" customHeight="true">
      <c r="A330" t="s" s="4">
        <v>1510</v>
      </c>
      <c r="B330" t="s" s="4">
        <v>9062</v>
      </c>
      <c r="C330" t="s" s="4">
        <v>2905</v>
      </c>
      <c r="D330" t="s" s="4">
        <v>2904</v>
      </c>
      <c r="E330" t="s" s="4">
        <v>2904</v>
      </c>
      <c r="F330" t="s" s="4">
        <v>2905</v>
      </c>
      <c r="G330" t="s" s="4">
        <v>2905</v>
      </c>
    </row>
    <row r="331" ht="45.0" customHeight="true">
      <c r="A331" t="s" s="4">
        <v>1514</v>
      </c>
      <c r="B331" t="s" s="4">
        <v>9063</v>
      </c>
      <c r="C331" t="s" s="4">
        <v>2905</v>
      </c>
      <c r="D331" t="s" s="4">
        <v>2904</v>
      </c>
      <c r="E331" t="s" s="4">
        <v>2904</v>
      </c>
      <c r="F331" t="s" s="4">
        <v>2905</v>
      </c>
      <c r="G331" t="s" s="4">
        <v>2905</v>
      </c>
    </row>
    <row r="332" ht="45.0" customHeight="true">
      <c r="A332" t="s" s="4">
        <v>1517</v>
      </c>
      <c r="B332" t="s" s="4">
        <v>9064</v>
      </c>
      <c r="C332" t="s" s="4">
        <v>2905</v>
      </c>
      <c r="D332" t="s" s="4">
        <v>2904</v>
      </c>
      <c r="E332" t="s" s="4">
        <v>2904</v>
      </c>
      <c r="F332" t="s" s="4">
        <v>2905</v>
      </c>
      <c r="G332" t="s" s="4">
        <v>2905</v>
      </c>
    </row>
    <row r="333" ht="45.0" customHeight="true">
      <c r="A333" t="s" s="4">
        <v>1524</v>
      </c>
      <c r="B333" t="s" s="4">
        <v>9065</v>
      </c>
      <c r="C333" t="s" s="4">
        <v>2905</v>
      </c>
      <c r="D333" t="s" s="4">
        <v>2904</v>
      </c>
      <c r="E333" t="s" s="4">
        <v>2904</v>
      </c>
      <c r="F333" t="s" s="4">
        <v>2905</v>
      </c>
      <c r="G333" t="s" s="4">
        <v>2905</v>
      </c>
    </row>
    <row r="334" ht="45.0" customHeight="true">
      <c r="A334" t="s" s="4">
        <v>1530</v>
      </c>
      <c r="B334" t="s" s="4">
        <v>9066</v>
      </c>
      <c r="C334" t="s" s="4">
        <v>2905</v>
      </c>
      <c r="D334" t="s" s="4">
        <v>2904</v>
      </c>
      <c r="E334" t="s" s="4">
        <v>2904</v>
      </c>
      <c r="F334" t="s" s="4">
        <v>2905</v>
      </c>
      <c r="G334" t="s" s="4">
        <v>2905</v>
      </c>
    </row>
    <row r="335" ht="45.0" customHeight="true">
      <c r="A335" t="s" s="4">
        <v>1534</v>
      </c>
      <c r="B335" t="s" s="4">
        <v>9067</v>
      </c>
      <c r="C335" t="s" s="4">
        <v>2905</v>
      </c>
      <c r="D335" t="s" s="4">
        <v>2904</v>
      </c>
      <c r="E335" t="s" s="4">
        <v>2904</v>
      </c>
      <c r="F335" t="s" s="4">
        <v>2905</v>
      </c>
      <c r="G335" t="s" s="4">
        <v>2905</v>
      </c>
    </row>
    <row r="336" ht="45.0" customHeight="true">
      <c r="A336" t="s" s="4">
        <v>1538</v>
      </c>
      <c r="B336" t="s" s="4">
        <v>9068</v>
      </c>
      <c r="C336" t="s" s="4">
        <v>2905</v>
      </c>
      <c r="D336" t="s" s="4">
        <v>2904</v>
      </c>
      <c r="E336" t="s" s="4">
        <v>2904</v>
      </c>
      <c r="F336" t="s" s="4">
        <v>2905</v>
      </c>
      <c r="G336" t="s" s="4">
        <v>2905</v>
      </c>
    </row>
    <row r="337" ht="45.0" customHeight="true">
      <c r="A337" t="s" s="4">
        <v>1540</v>
      </c>
      <c r="B337" t="s" s="4">
        <v>9069</v>
      </c>
      <c r="C337" t="s" s="4">
        <v>2905</v>
      </c>
      <c r="D337" t="s" s="4">
        <v>2904</v>
      </c>
      <c r="E337" t="s" s="4">
        <v>2904</v>
      </c>
      <c r="F337" t="s" s="4">
        <v>2905</v>
      </c>
      <c r="G337" t="s" s="4">
        <v>2905</v>
      </c>
    </row>
    <row r="338" ht="45.0" customHeight="true">
      <c r="A338" t="s" s="4">
        <v>1545</v>
      </c>
      <c r="B338" t="s" s="4">
        <v>9070</v>
      </c>
      <c r="C338" t="s" s="4">
        <v>2905</v>
      </c>
      <c r="D338" t="s" s="4">
        <v>2904</v>
      </c>
      <c r="E338" t="s" s="4">
        <v>2904</v>
      </c>
      <c r="F338" t="s" s="4">
        <v>2905</v>
      </c>
      <c r="G338" t="s" s="4">
        <v>2905</v>
      </c>
    </row>
    <row r="339" ht="45.0" customHeight="true">
      <c r="A339" t="s" s="4">
        <v>1549</v>
      </c>
      <c r="B339" t="s" s="4">
        <v>9071</v>
      </c>
      <c r="C339" t="s" s="4">
        <v>2905</v>
      </c>
      <c r="D339" t="s" s="4">
        <v>2904</v>
      </c>
      <c r="E339" t="s" s="4">
        <v>2904</v>
      </c>
      <c r="F339" t="s" s="4">
        <v>2905</v>
      </c>
      <c r="G339" t="s" s="4">
        <v>2905</v>
      </c>
    </row>
    <row r="340" ht="45.0" customHeight="true">
      <c r="A340" t="s" s="4">
        <v>1553</v>
      </c>
      <c r="B340" t="s" s="4">
        <v>9072</v>
      </c>
      <c r="C340" t="s" s="4">
        <v>2905</v>
      </c>
      <c r="D340" t="s" s="4">
        <v>2904</v>
      </c>
      <c r="E340" t="s" s="4">
        <v>2904</v>
      </c>
      <c r="F340" t="s" s="4">
        <v>2905</v>
      </c>
      <c r="G340" t="s" s="4">
        <v>2905</v>
      </c>
    </row>
    <row r="341" ht="45.0" customHeight="true">
      <c r="A341" t="s" s="4">
        <v>1557</v>
      </c>
      <c r="B341" t="s" s="4">
        <v>9073</v>
      </c>
      <c r="C341" t="s" s="4">
        <v>2905</v>
      </c>
      <c r="D341" t="s" s="4">
        <v>2904</v>
      </c>
      <c r="E341" t="s" s="4">
        <v>2904</v>
      </c>
      <c r="F341" t="s" s="4">
        <v>2905</v>
      </c>
      <c r="G341" t="s" s="4">
        <v>2905</v>
      </c>
    </row>
    <row r="342" ht="45.0" customHeight="true">
      <c r="A342" t="s" s="4">
        <v>1561</v>
      </c>
      <c r="B342" t="s" s="4">
        <v>9074</v>
      </c>
      <c r="C342" t="s" s="4">
        <v>2905</v>
      </c>
      <c r="D342" t="s" s="4">
        <v>2904</v>
      </c>
      <c r="E342" t="s" s="4">
        <v>2904</v>
      </c>
      <c r="F342" t="s" s="4">
        <v>2905</v>
      </c>
      <c r="G342" t="s" s="4">
        <v>2905</v>
      </c>
    </row>
    <row r="343" ht="45.0" customHeight="true">
      <c r="A343" t="s" s="4">
        <v>1563</v>
      </c>
      <c r="B343" t="s" s="4">
        <v>9075</v>
      </c>
      <c r="C343" t="s" s="4">
        <v>2905</v>
      </c>
      <c r="D343" t="s" s="4">
        <v>2904</v>
      </c>
      <c r="E343" t="s" s="4">
        <v>2904</v>
      </c>
      <c r="F343" t="s" s="4">
        <v>2905</v>
      </c>
      <c r="G343" t="s" s="4">
        <v>2905</v>
      </c>
    </row>
    <row r="344" ht="45.0" customHeight="true">
      <c r="A344" t="s" s="4">
        <v>1567</v>
      </c>
      <c r="B344" t="s" s="4">
        <v>9076</v>
      </c>
      <c r="C344" t="s" s="4">
        <v>2905</v>
      </c>
      <c r="D344" t="s" s="4">
        <v>2904</v>
      </c>
      <c r="E344" t="s" s="4">
        <v>2904</v>
      </c>
      <c r="F344" t="s" s="4">
        <v>2905</v>
      </c>
      <c r="G344" t="s" s="4">
        <v>2905</v>
      </c>
    </row>
    <row r="345" ht="45.0" customHeight="true">
      <c r="A345" t="s" s="4">
        <v>1571</v>
      </c>
      <c r="B345" t="s" s="4">
        <v>9077</v>
      </c>
      <c r="C345" t="s" s="4">
        <v>2905</v>
      </c>
      <c r="D345" t="s" s="4">
        <v>2904</v>
      </c>
      <c r="E345" t="s" s="4">
        <v>2904</v>
      </c>
      <c r="F345" t="s" s="4">
        <v>2905</v>
      </c>
      <c r="G345" t="s" s="4">
        <v>2905</v>
      </c>
    </row>
    <row r="346" ht="45.0" customHeight="true">
      <c r="A346" t="s" s="4">
        <v>1575</v>
      </c>
      <c r="B346" t="s" s="4">
        <v>9078</v>
      </c>
      <c r="C346" t="s" s="4">
        <v>2905</v>
      </c>
      <c r="D346" t="s" s="4">
        <v>2904</v>
      </c>
      <c r="E346" t="s" s="4">
        <v>2904</v>
      </c>
      <c r="F346" t="s" s="4">
        <v>2905</v>
      </c>
      <c r="G346" t="s" s="4">
        <v>2905</v>
      </c>
    </row>
    <row r="347" ht="45.0" customHeight="true">
      <c r="A347" t="s" s="4">
        <v>1579</v>
      </c>
      <c r="B347" t="s" s="4">
        <v>9079</v>
      </c>
      <c r="C347" t="s" s="4">
        <v>2905</v>
      </c>
      <c r="D347" t="s" s="4">
        <v>2904</v>
      </c>
      <c r="E347" t="s" s="4">
        <v>2904</v>
      </c>
      <c r="F347" t="s" s="4">
        <v>2905</v>
      </c>
      <c r="G347" t="s" s="4">
        <v>2905</v>
      </c>
    </row>
    <row r="348" ht="45.0" customHeight="true">
      <c r="A348" t="s" s="4">
        <v>1583</v>
      </c>
      <c r="B348" t="s" s="4">
        <v>9080</v>
      </c>
      <c r="C348" t="s" s="4">
        <v>2905</v>
      </c>
      <c r="D348" t="s" s="4">
        <v>2904</v>
      </c>
      <c r="E348" t="s" s="4">
        <v>2904</v>
      </c>
      <c r="F348" t="s" s="4">
        <v>2905</v>
      </c>
      <c r="G348" t="s" s="4">
        <v>2905</v>
      </c>
    </row>
    <row r="349" ht="45.0" customHeight="true">
      <c r="A349" t="s" s="4">
        <v>1586</v>
      </c>
      <c r="B349" t="s" s="4">
        <v>9081</v>
      </c>
      <c r="C349" t="s" s="4">
        <v>2905</v>
      </c>
      <c r="D349" t="s" s="4">
        <v>2904</v>
      </c>
      <c r="E349" t="s" s="4">
        <v>2904</v>
      </c>
      <c r="F349" t="s" s="4">
        <v>2905</v>
      </c>
      <c r="G349" t="s" s="4">
        <v>2905</v>
      </c>
    </row>
    <row r="350" ht="45.0" customHeight="true">
      <c r="A350" t="s" s="4">
        <v>1589</v>
      </c>
      <c r="B350" t="s" s="4">
        <v>9082</v>
      </c>
      <c r="C350" t="s" s="4">
        <v>2905</v>
      </c>
      <c r="D350" t="s" s="4">
        <v>2904</v>
      </c>
      <c r="E350" t="s" s="4">
        <v>2904</v>
      </c>
      <c r="F350" t="s" s="4">
        <v>2905</v>
      </c>
      <c r="G350" t="s" s="4">
        <v>2905</v>
      </c>
    </row>
    <row r="351" ht="45.0" customHeight="true">
      <c r="A351" t="s" s="4">
        <v>1594</v>
      </c>
      <c r="B351" t="s" s="4">
        <v>9083</v>
      </c>
      <c r="C351" t="s" s="4">
        <v>2905</v>
      </c>
      <c r="D351" t="s" s="4">
        <v>2904</v>
      </c>
      <c r="E351" t="s" s="4">
        <v>2904</v>
      </c>
      <c r="F351" t="s" s="4">
        <v>2905</v>
      </c>
      <c r="G351" t="s" s="4">
        <v>2905</v>
      </c>
    </row>
    <row r="352" ht="45.0" customHeight="true">
      <c r="A352" t="s" s="4">
        <v>1598</v>
      </c>
      <c r="B352" t="s" s="4">
        <v>9084</v>
      </c>
      <c r="C352" t="s" s="4">
        <v>2905</v>
      </c>
      <c r="D352" t="s" s="4">
        <v>2904</v>
      </c>
      <c r="E352" t="s" s="4">
        <v>2904</v>
      </c>
      <c r="F352" t="s" s="4">
        <v>2905</v>
      </c>
      <c r="G352" t="s" s="4">
        <v>2905</v>
      </c>
    </row>
    <row r="353" ht="45.0" customHeight="true">
      <c r="A353" t="s" s="4">
        <v>1603</v>
      </c>
      <c r="B353" t="s" s="4">
        <v>9085</v>
      </c>
      <c r="C353" t="s" s="4">
        <v>2905</v>
      </c>
      <c r="D353" t="s" s="4">
        <v>2904</v>
      </c>
      <c r="E353" t="s" s="4">
        <v>2904</v>
      </c>
      <c r="F353" t="s" s="4">
        <v>2905</v>
      </c>
      <c r="G353" t="s" s="4">
        <v>2905</v>
      </c>
    </row>
    <row r="354" ht="45.0" customHeight="true">
      <c r="A354" t="s" s="4">
        <v>1607</v>
      </c>
      <c r="B354" t="s" s="4">
        <v>9086</v>
      </c>
      <c r="C354" t="s" s="4">
        <v>2905</v>
      </c>
      <c r="D354" t="s" s="4">
        <v>2904</v>
      </c>
      <c r="E354" t="s" s="4">
        <v>2904</v>
      </c>
      <c r="F354" t="s" s="4">
        <v>2905</v>
      </c>
      <c r="G354" t="s" s="4">
        <v>2905</v>
      </c>
    </row>
    <row r="355" ht="45.0" customHeight="true">
      <c r="A355" t="s" s="4">
        <v>1612</v>
      </c>
      <c r="B355" t="s" s="4">
        <v>9087</v>
      </c>
      <c r="C355" t="s" s="4">
        <v>2905</v>
      </c>
      <c r="D355" t="s" s="4">
        <v>2904</v>
      </c>
      <c r="E355" t="s" s="4">
        <v>2904</v>
      </c>
      <c r="F355" t="s" s="4">
        <v>2905</v>
      </c>
      <c r="G355" t="s" s="4">
        <v>2905</v>
      </c>
    </row>
    <row r="356" ht="45.0" customHeight="true">
      <c r="A356" t="s" s="4">
        <v>1615</v>
      </c>
      <c r="B356" t="s" s="4">
        <v>9088</v>
      </c>
      <c r="C356" t="s" s="4">
        <v>2905</v>
      </c>
      <c r="D356" t="s" s="4">
        <v>2904</v>
      </c>
      <c r="E356" t="s" s="4">
        <v>2904</v>
      </c>
      <c r="F356" t="s" s="4">
        <v>2905</v>
      </c>
      <c r="G356" t="s" s="4">
        <v>2905</v>
      </c>
    </row>
    <row r="357" ht="45.0" customHeight="true">
      <c r="A357" t="s" s="4">
        <v>1617</v>
      </c>
      <c r="B357" t="s" s="4">
        <v>9089</v>
      </c>
      <c r="C357" t="s" s="4">
        <v>2905</v>
      </c>
      <c r="D357" t="s" s="4">
        <v>2904</v>
      </c>
      <c r="E357" t="s" s="4">
        <v>2904</v>
      </c>
      <c r="F357" t="s" s="4">
        <v>2905</v>
      </c>
      <c r="G357" t="s" s="4">
        <v>2905</v>
      </c>
    </row>
    <row r="358" ht="45.0" customHeight="true">
      <c r="A358" t="s" s="4">
        <v>1619</v>
      </c>
      <c r="B358" t="s" s="4">
        <v>9090</v>
      </c>
      <c r="C358" t="s" s="4">
        <v>2905</v>
      </c>
      <c r="D358" t="s" s="4">
        <v>2904</v>
      </c>
      <c r="E358" t="s" s="4">
        <v>2904</v>
      </c>
      <c r="F358" t="s" s="4">
        <v>2905</v>
      </c>
      <c r="G358" t="s" s="4">
        <v>2905</v>
      </c>
    </row>
    <row r="359" ht="45.0" customHeight="true">
      <c r="A359" t="s" s="4">
        <v>1624</v>
      </c>
      <c r="B359" t="s" s="4">
        <v>9091</v>
      </c>
      <c r="C359" t="s" s="4">
        <v>2905</v>
      </c>
      <c r="D359" t="s" s="4">
        <v>2904</v>
      </c>
      <c r="E359" t="s" s="4">
        <v>2904</v>
      </c>
      <c r="F359" t="s" s="4">
        <v>2905</v>
      </c>
      <c r="G359" t="s" s="4">
        <v>2905</v>
      </c>
    </row>
    <row r="360" ht="45.0" customHeight="true">
      <c r="A360" t="s" s="4">
        <v>1629</v>
      </c>
      <c r="B360" t="s" s="4">
        <v>9092</v>
      </c>
      <c r="C360" t="s" s="4">
        <v>2905</v>
      </c>
      <c r="D360" t="s" s="4">
        <v>2904</v>
      </c>
      <c r="E360" t="s" s="4">
        <v>2904</v>
      </c>
      <c r="F360" t="s" s="4">
        <v>2905</v>
      </c>
      <c r="G360" t="s" s="4">
        <v>2905</v>
      </c>
    </row>
    <row r="361" ht="45.0" customHeight="true">
      <c r="A361" t="s" s="4">
        <v>1633</v>
      </c>
      <c r="B361" t="s" s="4">
        <v>9093</v>
      </c>
      <c r="C361" t="s" s="4">
        <v>2905</v>
      </c>
      <c r="D361" t="s" s="4">
        <v>2904</v>
      </c>
      <c r="E361" t="s" s="4">
        <v>2904</v>
      </c>
      <c r="F361" t="s" s="4">
        <v>2905</v>
      </c>
      <c r="G361" t="s" s="4">
        <v>2905</v>
      </c>
    </row>
    <row r="362" ht="45.0" customHeight="true">
      <c r="A362" t="s" s="4">
        <v>1636</v>
      </c>
      <c r="B362" t="s" s="4">
        <v>9094</v>
      </c>
      <c r="C362" t="s" s="4">
        <v>2905</v>
      </c>
      <c r="D362" t="s" s="4">
        <v>2904</v>
      </c>
      <c r="E362" t="s" s="4">
        <v>2904</v>
      </c>
      <c r="F362" t="s" s="4">
        <v>2905</v>
      </c>
      <c r="G362" t="s" s="4">
        <v>2905</v>
      </c>
    </row>
    <row r="363" ht="45.0" customHeight="true">
      <c r="A363" t="s" s="4">
        <v>1642</v>
      </c>
      <c r="B363" t="s" s="4">
        <v>9095</v>
      </c>
      <c r="C363" t="s" s="4">
        <v>2905</v>
      </c>
      <c r="D363" t="s" s="4">
        <v>2904</v>
      </c>
      <c r="E363" t="s" s="4">
        <v>2904</v>
      </c>
      <c r="F363" t="s" s="4">
        <v>2905</v>
      </c>
      <c r="G363" t="s" s="4">
        <v>2905</v>
      </c>
    </row>
    <row r="364" ht="45.0" customHeight="true">
      <c r="A364" t="s" s="4">
        <v>1645</v>
      </c>
      <c r="B364" t="s" s="4">
        <v>9096</v>
      </c>
      <c r="C364" t="s" s="4">
        <v>2905</v>
      </c>
      <c r="D364" t="s" s="4">
        <v>2904</v>
      </c>
      <c r="E364" t="s" s="4">
        <v>2904</v>
      </c>
      <c r="F364" t="s" s="4">
        <v>2905</v>
      </c>
      <c r="G364" t="s" s="4">
        <v>2905</v>
      </c>
    </row>
    <row r="365" ht="45.0" customHeight="true">
      <c r="A365" t="s" s="4">
        <v>1649</v>
      </c>
      <c r="B365" t="s" s="4">
        <v>9097</v>
      </c>
      <c r="C365" t="s" s="4">
        <v>2905</v>
      </c>
      <c r="D365" t="s" s="4">
        <v>2904</v>
      </c>
      <c r="E365" t="s" s="4">
        <v>2904</v>
      </c>
      <c r="F365" t="s" s="4">
        <v>2905</v>
      </c>
      <c r="G365" t="s" s="4">
        <v>2905</v>
      </c>
    </row>
    <row r="366" ht="45.0" customHeight="true">
      <c r="A366" t="s" s="4">
        <v>1651</v>
      </c>
      <c r="B366" t="s" s="4">
        <v>9098</v>
      </c>
      <c r="C366" t="s" s="4">
        <v>2905</v>
      </c>
      <c r="D366" t="s" s="4">
        <v>2904</v>
      </c>
      <c r="E366" t="s" s="4">
        <v>2904</v>
      </c>
      <c r="F366" t="s" s="4">
        <v>2905</v>
      </c>
      <c r="G366" t="s" s="4">
        <v>2905</v>
      </c>
    </row>
    <row r="367" ht="45.0" customHeight="true">
      <c r="A367" t="s" s="4">
        <v>1657</v>
      </c>
      <c r="B367" t="s" s="4">
        <v>9099</v>
      </c>
      <c r="C367" t="s" s="4">
        <v>2905</v>
      </c>
      <c r="D367" t="s" s="4">
        <v>2904</v>
      </c>
      <c r="E367" t="s" s="4">
        <v>2904</v>
      </c>
      <c r="F367" t="s" s="4">
        <v>2905</v>
      </c>
      <c r="G367" t="s" s="4">
        <v>2905</v>
      </c>
    </row>
    <row r="368" ht="45.0" customHeight="true">
      <c r="A368" t="s" s="4">
        <v>1659</v>
      </c>
      <c r="B368" t="s" s="4">
        <v>9100</v>
      </c>
      <c r="C368" t="s" s="4">
        <v>2905</v>
      </c>
      <c r="D368" t="s" s="4">
        <v>2904</v>
      </c>
      <c r="E368" t="s" s="4">
        <v>2904</v>
      </c>
      <c r="F368" t="s" s="4">
        <v>2905</v>
      </c>
      <c r="G368" t="s" s="4">
        <v>2905</v>
      </c>
    </row>
    <row r="369" ht="45.0" customHeight="true">
      <c r="A369" t="s" s="4">
        <v>1661</v>
      </c>
      <c r="B369" t="s" s="4">
        <v>9101</v>
      </c>
      <c r="C369" t="s" s="4">
        <v>2905</v>
      </c>
      <c r="D369" t="s" s="4">
        <v>2904</v>
      </c>
      <c r="E369" t="s" s="4">
        <v>2904</v>
      </c>
      <c r="F369" t="s" s="4">
        <v>2905</v>
      </c>
      <c r="G369" t="s" s="4">
        <v>2905</v>
      </c>
    </row>
    <row r="370" ht="45.0" customHeight="true">
      <c r="A370" t="s" s="4">
        <v>1663</v>
      </c>
      <c r="B370" t="s" s="4">
        <v>9102</v>
      </c>
      <c r="C370" t="s" s="4">
        <v>2905</v>
      </c>
      <c r="D370" t="s" s="4">
        <v>2904</v>
      </c>
      <c r="E370" t="s" s="4">
        <v>2904</v>
      </c>
      <c r="F370" t="s" s="4">
        <v>2905</v>
      </c>
      <c r="G370" t="s" s="4">
        <v>2905</v>
      </c>
    </row>
    <row r="371" ht="45.0" customHeight="true">
      <c r="A371" t="s" s="4">
        <v>1666</v>
      </c>
      <c r="B371" t="s" s="4">
        <v>9103</v>
      </c>
      <c r="C371" t="s" s="4">
        <v>2905</v>
      </c>
      <c r="D371" t="s" s="4">
        <v>2904</v>
      </c>
      <c r="E371" t="s" s="4">
        <v>2904</v>
      </c>
      <c r="F371" t="s" s="4">
        <v>2905</v>
      </c>
      <c r="G371" t="s" s="4">
        <v>2905</v>
      </c>
    </row>
    <row r="372" ht="45.0" customHeight="true">
      <c r="A372" t="s" s="4">
        <v>1669</v>
      </c>
      <c r="B372" t="s" s="4">
        <v>9104</v>
      </c>
      <c r="C372" t="s" s="4">
        <v>2905</v>
      </c>
      <c r="D372" t="s" s="4">
        <v>2904</v>
      </c>
      <c r="E372" t="s" s="4">
        <v>2904</v>
      </c>
      <c r="F372" t="s" s="4">
        <v>2905</v>
      </c>
      <c r="G372" t="s" s="4">
        <v>2905</v>
      </c>
    </row>
    <row r="373" ht="45.0" customHeight="true">
      <c r="A373" t="s" s="4">
        <v>1674</v>
      </c>
      <c r="B373" t="s" s="4">
        <v>9105</v>
      </c>
      <c r="C373" t="s" s="4">
        <v>2905</v>
      </c>
      <c r="D373" t="s" s="4">
        <v>2904</v>
      </c>
      <c r="E373" t="s" s="4">
        <v>2904</v>
      </c>
      <c r="F373" t="s" s="4">
        <v>2905</v>
      </c>
      <c r="G373" t="s" s="4">
        <v>2905</v>
      </c>
    </row>
    <row r="374" ht="45.0" customHeight="true">
      <c r="A374" t="s" s="4">
        <v>1676</v>
      </c>
      <c r="B374" t="s" s="4">
        <v>9106</v>
      </c>
      <c r="C374" t="s" s="4">
        <v>2905</v>
      </c>
      <c r="D374" t="s" s="4">
        <v>2904</v>
      </c>
      <c r="E374" t="s" s="4">
        <v>2904</v>
      </c>
      <c r="F374" t="s" s="4">
        <v>2905</v>
      </c>
      <c r="G374" t="s" s="4">
        <v>2905</v>
      </c>
    </row>
    <row r="375" ht="45.0" customHeight="true">
      <c r="A375" t="s" s="4">
        <v>1680</v>
      </c>
      <c r="B375" t="s" s="4">
        <v>9107</v>
      </c>
      <c r="C375" t="s" s="4">
        <v>2905</v>
      </c>
      <c r="D375" t="s" s="4">
        <v>2904</v>
      </c>
      <c r="E375" t="s" s="4">
        <v>2904</v>
      </c>
      <c r="F375" t="s" s="4">
        <v>2905</v>
      </c>
      <c r="G375" t="s" s="4">
        <v>2905</v>
      </c>
    </row>
    <row r="376" ht="45.0" customHeight="true">
      <c r="A376" t="s" s="4">
        <v>1686</v>
      </c>
      <c r="B376" t="s" s="4">
        <v>9108</v>
      </c>
      <c r="C376" t="s" s="4">
        <v>2905</v>
      </c>
      <c r="D376" t="s" s="4">
        <v>2904</v>
      </c>
      <c r="E376" t="s" s="4">
        <v>2904</v>
      </c>
      <c r="F376" t="s" s="4">
        <v>2905</v>
      </c>
      <c r="G376" t="s" s="4">
        <v>2905</v>
      </c>
    </row>
    <row r="377" ht="45.0" customHeight="true">
      <c r="A377" t="s" s="4">
        <v>1689</v>
      </c>
      <c r="B377" t="s" s="4">
        <v>9109</v>
      </c>
      <c r="C377" t="s" s="4">
        <v>2905</v>
      </c>
      <c r="D377" t="s" s="4">
        <v>2904</v>
      </c>
      <c r="E377" t="s" s="4">
        <v>2904</v>
      </c>
      <c r="F377" t="s" s="4">
        <v>2905</v>
      </c>
      <c r="G377" t="s" s="4">
        <v>2905</v>
      </c>
    </row>
    <row r="378" ht="45.0" customHeight="true">
      <c r="A378" t="s" s="4">
        <v>1694</v>
      </c>
      <c r="B378" t="s" s="4">
        <v>9110</v>
      </c>
      <c r="C378" t="s" s="4">
        <v>2905</v>
      </c>
      <c r="D378" t="s" s="4">
        <v>2904</v>
      </c>
      <c r="E378" t="s" s="4">
        <v>2904</v>
      </c>
      <c r="F378" t="s" s="4">
        <v>2905</v>
      </c>
      <c r="G378" t="s" s="4">
        <v>2905</v>
      </c>
    </row>
    <row r="379" ht="45.0" customHeight="true">
      <c r="A379" t="s" s="4">
        <v>1696</v>
      </c>
      <c r="B379" t="s" s="4">
        <v>9111</v>
      </c>
      <c r="C379" t="s" s="4">
        <v>2905</v>
      </c>
      <c r="D379" t="s" s="4">
        <v>2904</v>
      </c>
      <c r="E379" t="s" s="4">
        <v>2904</v>
      </c>
      <c r="F379" t="s" s="4">
        <v>2905</v>
      </c>
      <c r="G379" t="s" s="4">
        <v>2905</v>
      </c>
    </row>
    <row r="380" ht="45.0" customHeight="true">
      <c r="A380" t="s" s="4">
        <v>1698</v>
      </c>
      <c r="B380" t="s" s="4">
        <v>9112</v>
      </c>
      <c r="C380" t="s" s="4">
        <v>2905</v>
      </c>
      <c r="D380" t="s" s="4">
        <v>2904</v>
      </c>
      <c r="E380" t="s" s="4">
        <v>2904</v>
      </c>
      <c r="F380" t="s" s="4">
        <v>2905</v>
      </c>
      <c r="G380" t="s" s="4">
        <v>2905</v>
      </c>
    </row>
    <row r="381" ht="45.0" customHeight="true">
      <c r="A381" t="s" s="4">
        <v>1700</v>
      </c>
      <c r="B381" t="s" s="4">
        <v>9113</v>
      </c>
      <c r="C381" t="s" s="4">
        <v>2905</v>
      </c>
      <c r="D381" t="s" s="4">
        <v>2904</v>
      </c>
      <c r="E381" t="s" s="4">
        <v>2904</v>
      </c>
      <c r="F381" t="s" s="4">
        <v>2905</v>
      </c>
      <c r="G381" t="s" s="4">
        <v>2905</v>
      </c>
    </row>
    <row r="382" ht="45.0" customHeight="true">
      <c r="A382" t="s" s="4">
        <v>1704</v>
      </c>
      <c r="B382" t="s" s="4">
        <v>9114</v>
      </c>
      <c r="C382" t="s" s="4">
        <v>2905</v>
      </c>
      <c r="D382" t="s" s="4">
        <v>2904</v>
      </c>
      <c r="E382" t="s" s="4">
        <v>2904</v>
      </c>
      <c r="F382" t="s" s="4">
        <v>2905</v>
      </c>
      <c r="G382" t="s" s="4">
        <v>2905</v>
      </c>
    </row>
    <row r="383" ht="45.0" customHeight="true">
      <c r="A383" t="s" s="4">
        <v>1707</v>
      </c>
      <c r="B383" t="s" s="4">
        <v>9115</v>
      </c>
      <c r="C383" t="s" s="4">
        <v>2905</v>
      </c>
      <c r="D383" t="s" s="4">
        <v>2904</v>
      </c>
      <c r="E383" t="s" s="4">
        <v>2904</v>
      </c>
      <c r="F383" t="s" s="4">
        <v>2905</v>
      </c>
      <c r="G383" t="s" s="4">
        <v>2905</v>
      </c>
    </row>
    <row r="384" ht="45.0" customHeight="true">
      <c r="A384" t="s" s="4">
        <v>1713</v>
      </c>
      <c r="B384" t="s" s="4">
        <v>9116</v>
      </c>
      <c r="C384" t="s" s="4">
        <v>2905</v>
      </c>
      <c r="D384" t="s" s="4">
        <v>2904</v>
      </c>
      <c r="E384" t="s" s="4">
        <v>2904</v>
      </c>
      <c r="F384" t="s" s="4">
        <v>2905</v>
      </c>
      <c r="G384" t="s" s="4">
        <v>2905</v>
      </c>
    </row>
    <row r="385" ht="45.0" customHeight="true">
      <c r="A385" t="s" s="4">
        <v>1716</v>
      </c>
      <c r="B385" t="s" s="4">
        <v>9117</v>
      </c>
      <c r="C385" t="s" s="4">
        <v>2905</v>
      </c>
      <c r="D385" t="s" s="4">
        <v>2904</v>
      </c>
      <c r="E385" t="s" s="4">
        <v>2904</v>
      </c>
      <c r="F385" t="s" s="4">
        <v>2905</v>
      </c>
      <c r="G385" t="s" s="4">
        <v>2905</v>
      </c>
    </row>
    <row r="386" ht="45.0" customHeight="true">
      <c r="A386" t="s" s="4">
        <v>1720</v>
      </c>
      <c r="B386" t="s" s="4">
        <v>9118</v>
      </c>
      <c r="C386" t="s" s="4">
        <v>2905</v>
      </c>
      <c r="D386" t="s" s="4">
        <v>2904</v>
      </c>
      <c r="E386" t="s" s="4">
        <v>2904</v>
      </c>
      <c r="F386" t="s" s="4">
        <v>2905</v>
      </c>
      <c r="G386" t="s" s="4">
        <v>2905</v>
      </c>
    </row>
    <row r="387" ht="45.0" customHeight="true">
      <c r="A387" t="s" s="4">
        <v>1726</v>
      </c>
      <c r="B387" t="s" s="4">
        <v>9119</v>
      </c>
      <c r="C387" t="s" s="4">
        <v>2905</v>
      </c>
      <c r="D387" t="s" s="4">
        <v>2904</v>
      </c>
      <c r="E387" t="s" s="4">
        <v>2904</v>
      </c>
      <c r="F387" t="s" s="4">
        <v>2905</v>
      </c>
      <c r="G387" t="s" s="4">
        <v>2905</v>
      </c>
    </row>
    <row r="388" ht="45.0" customHeight="true">
      <c r="A388" t="s" s="4">
        <v>1728</v>
      </c>
      <c r="B388" t="s" s="4">
        <v>9120</v>
      </c>
      <c r="C388" t="s" s="4">
        <v>2905</v>
      </c>
      <c r="D388" t="s" s="4">
        <v>2904</v>
      </c>
      <c r="E388" t="s" s="4">
        <v>2904</v>
      </c>
      <c r="F388" t="s" s="4">
        <v>2905</v>
      </c>
      <c r="G388" t="s" s="4">
        <v>2905</v>
      </c>
    </row>
    <row r="389" ht="45.0" customHeight="true">
      <c r="A389" t="s" s="4">
        <v>1733</v>
      </c>
      <c r="B389" t="s" s="4">
        <v>9121</v>
      </c>
      <c r="C389" t="s" s="4">
        <v>2905</v>
      </c>
      <c r="D389" t="s" s="4">
        <v>2904</v>
      </c>
      <c r="E389" t="s" s="4">
        <v>2904</v>
      </c>
      <c r="F389" t="s" s="4">
        <v>2905</v>
      </c>
      <c r="G389" t="s" s="4">
        <v>2905</v>
      </c>
    </row>
    <row r="390" ht="45.0" customHeight="true">
      <c r="A390" t="s" s="4">
        <v>1735</v>
      </c>
      <c r="B390" t="s" s="4">
        <v>9122</v>
      </c>
      <c r="C390" t="s" s="4">
        <v>2905</v>
      </c>
      <c r="D390" t="s" s="4">
        <v>2904</v>
      </c>
      <c r="E390" t="s" s="4">
        <v>2904</v>
      </c>
      <c r="F390" t="s" s="4">
        <v>2905</v>
      </c>
      <c r="G390" t="s" s="4">
        <v>2905</v>
      </c>
    </row>
    <row r="391" ht="45.0" customHeight="true">
      <c r="A391" t="s" s="4">
        <v>1742</v>
      </c>
      <c r="B391" t="s" s="4">
        <v>9123</v>
      </c>
      <c r="C391" t="s" s="4">
        <v>2905</v>
      </c>
      <c r="D391" t="s" s="4">
        <v>2904</v>
      </c>
      <c r="E391" t="s" s="4">
        <v>2904</v>
      </c>
      <c r="F391" t="s" s="4">
        <v>2905</v>
      </c>
      <c r="G391" t="s" s="4">
        <v>2905</v>
      </c>
    </row>
    <row r="392" ht="45.0" customHeight="true">
      <c r="A392" t="s" s="4">
        <v>1746</v>
      </c>
      <c r="B392" t="s" s="4">
        <v>9124</v>
      </c>
      <c r="C392" t="s" s="4">
        <v>2905</v>
      </c>
      <c r="D392" t="s" s="4">
        <v>2904</v>
      </c>
      <c r="E392" t="s" s="4">
        <v>2904</v>
      </c>
      <c r="F392" t="s" s="4">
        <v>2905</v>
      </c>
      <c r="G392" t="s" s="4">
        <v>2905</v>
      </c>
    </row>
    <row r="393" ht="45.0" customHeight="true">
      <c r="A393" t="s" s="4">
        <v>1749</v>
      </c>
      <c r="B393" t="s" s="4">
        <v>9125</v>
      </c>
      <c r="C393" t="s" s="4">
        <v>2905</v>
      </c>
      <c r="D393" t="s" s="4">
        <v>2904</v>
      </c>
      <c r="E393" t="s" s="4">
        <v>2904</v>
      </c>
      <c r="F393" t="s" s="4">
        <v>2905</v>
      </c>
      <c r="G393" t="s" s="4">
        <v>2905</v>
      </c>
    </row>
    <row r="394" ht="45.0" customHeight="true">
      <c r="A394" t="s" s="4">
        <v>1754</v>
      </c>
      <c r="B394" t="s" s="4">
        <v>9126</v>
      </c>
      <c r="C394" t="s" s="4">
        <v>2905</v>
      </c>
      <c r="D394" t="s" s="4">
        <v>2904</v>
      </c>
      <c r="E394" t="s" s="4">
        <v>2904</v>
      </c>
      <c r="F394" t="s" s="4">
        <v>2905</v>
      </c>
      <c r="G394" t="s" s="4">
        <v>2905</v>
      </c>
    </row>
    <row r="395" ht="45.0" customHeight="true">
      <c r="A395" t="s" s="4">
        <v>1756</v>
      </c>
      <c r="B395" t="s" s="4">
        <v>9127</v>
      </c>
      <c r="C395" t="s" s="4">
        <v>2905</v>
      </c>
      <c r="D395" t="s" s="4">
        <v>2904</v>
      </c>
      <c r="E395" t="s" s="4">
        <v>2904</v>
      </c>
      <c r="F395" t="s" s="4">
        <v>2905</v>
      </c>
      <c r="G395" t="s" s="4">
        <v>2905</v>
      </c>
    </row>
    <row r="396" ht="45.0" customHeight="true">
      <c r="A396" t="s" s="4">
        <v>1759</v>
      </c>
      <c r="B396" t="s" s="4">
        <v>9128</v>
      </c>
      <c r="C396" t="s" s="4">
        <v>2905</v>
      </c>
      <c r="D396" t="s" s="4">
        <v>2904</v>
      </c>
      <c r="E396" t="s" s="4">
        <v>2904</v>
      </c>
      <c r="F396" t="s" s="4">
        <v>2905</v>
      </c>
      <c r="G396" t="s" s="4">
        <v>2905</v>
      </c>
    </row>
    <row r="397" ht="45.0" customHeight="true">
      <c r="A397" t="s" s="4">
        <v>1763</v>
      </c>
      <c r="B397" t="s" s="4">
        <v>9129</v>
      </c>
      <c r="C397" t="s" s="4">
        <v>2905</v>
      </c>
      <c r="D397" t="s" s="4">
        <v>2904</v>
      </c>
      <c r="E397" t="s" s="4">
        <v>2904</v>
      </c>
      <c r="F397" t="s" s="4">
        <v>2905</v>
      </c>
      <c r="G397" t="s" s="4">
        <v>2905</v>
      </c>
    </row>
    <row r="398" ht="45.0" customHeight="true">
      <c r="A398" t="s" s="4">
        <v>1765</v>
      </c>
      <c r="B398" t="s" s="4">
        <v>9130</v>
      </c>
      <c r="C398" t="s" s="4">
        <v>2905</v>
      </c>
      <c r="D398" t="s" s="4">
        <v>2904</v>
      </c>
      <c r="E398" t="s" s="4">
        <v>2904</v>
      </c>
      <c r="F398" t="s" s="4">
        <v>2905</v>
      </c>
      <c r="G398" t="s" s="4">
        <v>2905</v>
      </c>
    </row>
    <row r="399" ht="45.0" customHeight="true">
      <c r="A399" t="s" s="4">
        <v>1767</v>
      </c>
      <c r="B399" t="s" s="4">
        <v>9131</v>
      </c>
      <c r="C399" t="s" s="4">
        <v>2905</v>
      </c>
      <c r="D399" t="s" s="4">
        <v>2904</v>
      </c>
      <c r="E399" t="s" s="4">
        <v>2904</v>
      </c>
      <c r="F399" t="s" s="4">
        <v>2905</v>
      </c>
      <c r="G399" t="s" s="4">
        <v>2905</v>
      </c>
    </row>
    <row r="400" ht="45.0" customHeight="true">
      <c r="A400" t="s" s="4">
        <v>1770</v>
      </c>
      <c r="B400" t="s" s="4">
        <v>9132</v>
      </c>
      <c r="C400" t="s" s="4">
        <v>2905</v>
      </c>
      <c r="D400" t="s" s="4">
        <v>2904</v>
      </c>
      <c r="E400" t="s" s="4">
        <v>2904</v>
      </c>
      <c r="F400" t="s" s="4">
        <v>2905</v>
      </c>
      <c r="G400" t="s" s="4">
        <v>2905</v>
      </c>
    </row>
    <row r="401" ht="45.0" customHeight="true">
      <c r="A401" t="s" s="4">
        <v>1773</v>
      </c>
      <c r="B401" t="s" s="4">
        <v>9133</v>
      </c>
      <c r="C401" t="s" s="4">
        <v>2905</v>
      </c>
      <c r="D401" t="s" s="4">
        <v>2904</v>
      </c>
      <c r="E401" t="s" s="4">
        <v>2904</v>
      </c>
      <c r="F401" t="s" s="4">
        <v>2905</v>
      </c>
      <c r="G401" t="s" s="4">
        <v>2905</v>
      </c>
    </row>
    <row r="402" ht="45.0" customHeight="true">
      <c r="A402" t="s" s="4">
        <v>1776</v>
      </c>
      <c r="B402" t="s" s="4">
        <v>9134</v>
      </c>
      <c r="C402" t="s" s="4">
        <v>2905</v>
      </c>
      <c r="D402" t="s" s="4">
        <v>2904</v>
      </c>
      <c r="E402" t="s" s="4">
        <v>2904</v>
      </c>
      <c r="F402" t="s" s="4">
        <v>2905</v>
      </c>
      <c r="G402" t="s" s="4">
        <v>2905</v>
      </c>
    </row>
    <row r="403" ht="45.0" customHeight="true">
      <c r="A403" t="s" s="4">
        <v>1780</v>
      </c>
      <c r="B403" t="s" s="4">
        <v>9135</v>
      </c>
      <c r="C403" t="s" s="4">
        <v>2905</v>
      </c>
      <c r="D403" t="s" s="4">
        <v>2904</v>
      </c>
      <c r="E403" t="s" s="4">
        <v>2904</v>
      </c>
      <c r="F403" t="s" s="4">
        <v>2905</v>
      </c>
      <c r="G403" t="s" s="4">
        <v>2905</v>
      </c>
    </row>
    <row r="404" ht="45.0" customHeight="true">
      <c r="A404" t="s" s="4">
        <v>1784</v>
      </c>
      <c r="B404" t="s" s="4">
        <v>9136</v>
      </c>
      <c r="C404" t="s" s="4">
        <v>2905</v>
      </c>
      <c r="D404" t="s" s="4">
        <v>2904</v>
      </c>
      <c r="E404" t="s" s="4">
        <v>2904</v>
      </c>
      <c r="F404" t="s" s="4">
        <v>2905</v>
      </c>
      <c r="G404" t="s" s="4">
        <v>2905</v>
      </c>
    </row>
    <row r="405" ht="45.0" customHeight="true">
      <c r="A405" t="s" s="4">
        <v>1787</v>
      </c>
      <c r="B405" t="s" s="4">
        <v>9137</v>
      </c>
      <c r="C405" t="s" s="4">
        <v>2905</v>
      </c>
      <c r="D405" t="s" s="4">
        <v>2904</v>
      </c>
      <c r="E405" t="s" s="4">
        <v>2904</v>
      </c>
      <c r="F405" t="s" s="4">
        <v>2905</v>
      </c>
      <c r="G405" t="s" s="4">
        <v>2905</v>
      </c>
    </row>
    <row r="406" ht="45.0" customHeight="true">
      <c r="A406" t="s" s="4">
        <v>1789</v>
      </c>
      <c r="B406" t="s" s="4">
        <v>9138</v>
      </c>
      <c r="C406" t="s" s="4">
        <v>2905</v>
      </c>
      <c r="D406" t="s" s="4">
        <v>2904</v>
      </c>
      <c r="E406" t="s" s="4">
        <v>2904</v>
      </c>
      <c r="F406" t="s" s="4">
        <v>2905</v>
      </c>
      <c r="G406" t="s" s="4">
        <v>2905</v>
      </c>
    </row>
    <row r="407" ht="45.0" customHeight="true">
      <c r="A407" t="s" s="4">
        <v>1797</v>
      </c>
      <c r="B407" t="s" s="4">
        <v>9139</v>
      </c>
      <c r="C407" t="s" s="4">
        <v>2905</v>
      </c>
      <c r="D407" t="s" s="4">
        <v>2904</v>
      </c>
      <c r="E407" t="s" s="4">
        <v>2904</v>
      </c>
      <c r="F407" t="s" s="4">
        <v>2905</v>
      </c>
      <c r="G407" t="s" s="4">
        <v>2905</v>
      </c>
    </row>
    <row r="408" ht="45.0" customHeight="true">
      <c r="A408" t="s" s="4">
        <v>1799</v>
      </c>
      <c r="B408" t="s" s="4">
        <v>9140</v>
      </c>
      <c r="C408" t="s" s="4">
        <v>2905</v>
      </c>
      <c r="D408" t="s" s="4">
        <v>2904</v>
      </c>
      <c r="E408" t="s" s="4">
        <v>2904</v>
      </c>
      <c r="F408" t="s" s="4">
        <v>2905</v>
      </c>
      <c r="G408" t="s" s="4">
        <v>2905</v>
      </c>
    </row>
    <row r="409" ht="45.0" customHeight="true">
      <c r="A409" t="s" s="4">
        <v>1802</v>
      </c>
      <c r="B409" t="s" s="4">
        <v>9141</v>
      </c>
      <c r="C409" t="s" s="4">
        <v>2905</v>
      </c>
      <c r="D409" t="s" s="4">
        <v>2904</v>
      </c>
      <c r="E409" t="s" s="4">
        <v>2904</v>
      </c>
      <c r="F409" t="s" s="4">
        <v>2905</v>
      </c>
      <c r="G409" t="s" s="4">
        <v>2905</v>
      </c>
    </row>
    <row r="410" ht="45.0" customHeight="true">
      <c r="A410" t="s" s="4">
        <v>1805</v>
      </c>
      <c r="B410" t="s" s="4">
        <v>9142</v>
      </c>
      <c r="C410" t="s" s="4">
        <v>2905</v>
      </c>
      <c r="D410" t="s" s="4">
        <v>2904</v>
      </c>
      <c r="E410" t="s" s="4">
        <v>2904</v>
      </c>
      <c r="F410" t="s" s="4">
        <v>2905</v>
      </c>
      <c r="G410" t="s" s="4">
        <v>2905</v>
      </c>
    </row>
    <row r="411" ht="45.0" customHeight="true">
      <c r="A411" t="s" s="4">
        <v>1808</v>
      </c>
      <c r="B411" t="s" s="4">
        <v>9143</v>
      </c>
      <c r="C411" t="s" s="4">
        <v>2905</v>
      </c>
      <c r="D411" t="s" s="4">
        <v>2904</v>
      </c>
      <c r="E411" t="s" s="4">
        <v>2904</v>
      </c>
      <c r="F411" t="s" s="4">
        <v>2905</v>
      </c>
      <c r="G411" t="s" s="4">
        <v>2905</v>
      </c>
    </row>
    <row r="412" ht="45.0" customHeight="true">
      <c r="A412" t="s" s="4">
        <v>1811</v>
      </c>
      <c r="B412" t="s" s="4">
        <v>9144</v>
      </c>
      <c r="C412" t="s" s="4">
        <v>2905</v>
      </c>
      <c r="D412" t="s" s="4">
        <v>2904</v>
      </c>
      <c r="E412" t="s" s="4">
        <v>2904</v>
      </c>
      <c r="F412" t="s" s="4">
        <v>2905</v>
      </c>
      <c r="G412" t="s" s="4">
        <v>2905</v>
      </c>
    </row>
    <row r="413" ht="45.0" customHeight="true">
      <c r="A413" t="s" s="4">
        <v>1814</v>
      </c>
      <c r="B413" t="s" s="4">
        <v>9145</v>
      </c>
      <c r="C413" t="s" s="4">
        <v>2905</v>
      </c>
      <c r="D413" t="s" s="4">
        <v>2904</v>
      </c>
      <c r="E413" t="s" s="4">
        <v>2904</v>
      </c>
      <c r="F413" t="s" s="4">
        <v>2905</v>
      </c>
      <c r="G413" t="s" s="4">
        <v>2905</v>
      </c>
    </row>
    <row r="414" ht="45.0" customHeight="true">
      <c r="A414" t="s" s="4">
        <v>1817</v>
      </c>
      <c r="B414" t="s" s="4">
        <v>9146</v>
      </c>
      <c r="C414" t="s" s="4">
        <v>2905</v>
      </c>
      <c r="D414" t="s" s="4">
        <v>2904</v>
      </c>
      <c r="E414" t="s" s="4">
        <v>2904</v>
      </c>
      <c r="F414" t="s" s="4">
        <v>2905</v>
      </c>
      <c r="G414" t="s" s="4">
        <v>2905</v>
      </c>
    </row>
    <row r="415" ht="45.0" customHeight="true">
      <c r="A415" t="s" s="4">
        <v>1822</v>
      </c>
      <c r="B415" t="s" s="4">
        <v>9147</v>
      </c>
      <c r="C415" t="s" s="4">
        <v>2905</v>
      </c>
      <c r="D415" t="s" s="4">
        <v>2904</v>
      </c>
      <c r="E415" t="s" s="4">
        <v>2904</v>
      </c>
      <c r="F415" t="s" s="4">
        <v>2905</v>
      </c>
      <c r="G415" t="s" s="4">
        <v>2905</v>
      </c>
    </row>
    <row r="416" ht="45.0" customHeight="true">
      <c r="A416" t="s" s="4">
        <v>1827</v>
      </c>
      <c r="B416" t="s" s="4">
        <v>9148</v>
      </c>
      <c r="C416" t="s" s="4">
        <v>2905</v>
      </c>
      <c r="D416" t="s" s="4">
        <v>2904</v>
      </c>
      <c r="E416" t="s" s="4">
        <v>2904</v>
      </c>
      <c r="F416" t="s" s="4">
        <v>2905</v>
      </c>
      <c r="G416" t="s" s="4">
        <v>2905</v>
      </c>
    </row>
    <row r="417" ht="45.0" customHeight="true">
      <c r="A417" t="s" s="4">
        <v>1832</v>
      </c>
      <c r="B417" t="s" s="4">
        <v>9149</v>
      </c>
      <c r="C417" t="s" s="4">
        <v>2905</v>
      </c>
      <c r="D417" t="s" s="4">
        <v>2904</v>
      </c>
      <c r="E417" t="s" s="4">
        <v>2904</v>
      </c>
      <c r="F417" t="s" s="4">
        <v>2905</v>
      </c>
      <c r="G417" t="s" s="4">
        <v>2905</v>
      </c>
    </row>
    <row r="418" ht="45.0" customHeight="true">
      <c r="A418" t="s" s="4">
        <v>1837</v>
      </c>
      <c r="B418" t="s" s="4">
        <v>9150</v>
      </c>
      <c r="C418" t="s" s="4">
        <v>2905</v>
      </c>
      <c r="D418" t="s" s="4">
        <v>2904</v>
      </c>
      <c r="E418" t="s" s="4">
        <v>2904</v>
      </c>
      <c r="F418" t="s" s="4">
        <v>2905</v>
      </c>
      <c r="G418" t="s" s="4">
        <v>2905</v>
      </c>
    </row>
    <row r="419" ht="45.0" customHeight="true">
      <c r="A419" t="s" s="4">
        <v>1842</v>
      </c>
      <c r="B419" t="s" s="4">
        <v>9151</v>
      </c>
      <c r="C419" t="s" s="4">
        <v>2905</v>
      </c>
      <c r="D419" t="s" s="4">
        <v>2904</v>
      </c>
      <c r="E419" t="s" s="4">
        <v>2904</v>
      </c>
      <c r="F419" t="s" s="4">
        <v>2905</v>
      </c>
      <c r="G419" t="s" s="4">
        <v>2905</v>
      </c>
    </row>
    <row r="420" ht="45.0" customHeight="true">
      <c r="A420" t="s" s="4">
        <v>1847</v>
      </c>
      <c r="B420" t="s" s="4">
        <v>9152</v>
      </c>
      <c r="C420" t="s" s="4">
        <v>2905</v>
      </c>
      <c r="D420" t="s" s="4">
        <v>2904</v>
      </c>
      <c r="E420" t="s" s="4">
        <v>2904</v>
      </c>
      <c r="F420" t="s" s="4">
        <v>2905</v>
      </c>
      <c r="G420" t="s" s="4">
        <v>2905</v>
      </c>
    </row>
    <row r="421" ht="45.0" customHeight="true">
      <c r="A421" t="s" s="4">
        <v>1850</v>
      </c>
      <c r="B421" t="s" s="4">
        <v>9153</v>
      </c>
      <c r="C421" t="s" s="4">
        <v>2905</v>
      </c>
      <c r="D421" t="s" s="4">
        <v>2904</v>
      </c>
      <c r="E421" t="s" s="4">
        <v>2904</v>
      </c>
      <c r="F421" t="s" s="4">
        <v>2905</v>
      </c>
      <c r="G421" t="s" s="4">
        <v>2905</v>
      </c>
    </row>
    <row r="422" ht="45.0" customHeight="true">
      <c r="A422" t="s" s="4">
        <v>1852</v>
      </c>
      <c r="B422" t="s" s="4">
        <v>9154</v>
      </c>
      <c r="C422" t="s" s="4">
        <v>2905</v>
      </c>
      <c r="D422" t="s" s="4">
        <v>2904</v>
      </c>
      <c r="E422" t="s" s="4">
        <v>2904</v>
      </c>
      <c r="F422" t="s" s="4">
        <v>2905</v>
      </c>
      <c r="G422" t="s" s="4">
        <v>2905</v>
      </c>
    </row>
    <row r="423" ht="45.0" customHeight="true">
      <c r="A423" t="s" s="4">
        <v>1859</v>
      </c>
      <c r="B423" t="s" s="4">
        <v>9155</v>
      </c>
      <c r="C423" t="s" s="4">
        <v>2905</v>
      </c>
      <c r="D423" t="s" s="4">
        <v>2904</v>
      </c>
      <c r="E423" t="s" s="4">
        <v>2904</v>
      </c>
      <c r="F423" t="s" s="4">
        <v>2905</v>
      </c>
      <c r="G423" t="s" s="4">
        <v>2905</v>
      </c>
    </row>
    <row r="424" ht="45.0" customHeight="true">
      <c r="A424" t="s" s="4">
        <v>1864</v>
      </c>
      <c r="B424" t="s" s="4">
        <v>9156</v>
      </c>
      <c r="C424" t="s" s="4">
        <v>2905</v>
      </c>
      <c r="D424" t="s" s="4">
        <v>2904</v>
      </c>
      <c r="E424" t="s" s="4">
        <v>2904</v>
      </c>
      <c r="F424" t="s" s="4">
        <v>2905</v>
      </c>
      <c r="G424" t="s" s="4">
        <v>2905</v>
      </c>
    </row>
    <row r="425" ht="45.0" customHeight="true">
      <c r="A425" t="s" s="4">
        <v>1867</v>
      </c>
      <c r="B425" t="s" s="4">
        <v>9157</v>
      </c>
      <c r="C425" t="s" s="4">
        <v>2905</v>
      </c>
      <c r="D425" t="s" s="4">
        <v>2904</v>
      </c>
      <c r="E425" t="s" s="4">
        <v>2904</v>
      </c>
      <c r="F425" t="s" s="4">
        <v>2905</v>
      </c>
      <c r="G425" t="s" s="4">
        <v>2905</v>
      </c>
    </row>
    <row r="426" ht="45.0" customHeight="true">
      <c r="A426" t="s" s="4">
        <v>1874</v>
      </c>
      <c r="B426" t="s" s="4">
        <v>9158</v>
      </c>
      <c r="C426" t="s" s="4">
        <v>2905</v>
      </c>
      <c r="D426" t="s" s="4">
        <v>2904</v>
      </c>
      <c r="E426" t="s" s="4">
        <v>2904</v>
      </c>
      <c r="F426" t="s" s="4">
        <v>2905</v>
      </c>
      <c r="G426" t="s" s="4">
        <v>2905</v>
      </c>
    </row>
    <row r="427" ht="45.0" customHeight="true">
      <c r="A427" t="s" s="4">
        <v>1879</v>
      </c>
      <c r="B427" t="s" s="4">
        <v>9159</v>
      </c>
      <c r="C427" t="s" s="4">
        <v>2905</v>
      </c>
      <c r="D427" t="s" s="4">
        <v>2904</v>
      </c>
      <c r="E427" t="s" s="4">
        <v>2904</v>
      </c>
      <c r="F427" t="s" s="4">
        <v>2905</v>
      </c>
      <c r="G427" t="s" s="4">
        <v>2905</v>
      </c>
    </row>
    <row r="428" ht="45.0" customHeight="true">
      <c r="A428" t="s" s="4">
        <v>1882</v>
      </c>
      <c r="B428" t="s" s="4">
        <v>9160</v>
      </c>
      <c r="C428" t="s" s="4">
        <v>2905</v>
      </c>
      <c r="D428" t="s" s="4">
        <v>2904</v>
      </c>
      <c r="E428" t="s" s="4">
        <v>2904</v>
      </c>
      <c r="F428" t="s" s="4">
        <v>2905</v>
      </c>
      <c r="G428" t="s" s="4">
        <v>2905</v>
      </c>
    </row>
    <row r="429" ht="45.0" customHeight="true">
      <c r="A429" t="s" s="4">
        <v>1888</v>
      </c>
      <c r="B429" t="s" s="4">
        <v>9161</v>
      </c>
      <c r="C429" t="s" s="4">
        <v>2905</v>
      </c>
      <c r="D429" t="s" s="4">
        <v>2904</v>
      </c>
      <c r="E429" t="s" s="4">
        <v>2904</v>
      </c>
      <c r="F429" t="s" s="4">
        <v>2905</v>
      </c>
      <c r="G429" t="s" s="4">
        <v>2905</v>
      </c>
    </row>
    <row r="430" ht="45.0" customHeight="true">
      <c r="A430" t="s" s="4">
        <v>1891</v>
      </c>
      <c r="B430" t="s" s="4">
        <v>9162</v>
      </c>
      <c r="C430" t="s" s="4">
        <v>2905</v>
      </c>
      <c r="D430" t="s" s="4">
        <v>2904</v>
      </c>
      <c r="E430" t="s" s="4">
        <v>2904</v>
      </c>
      <c r="F430" t="s" s="4">
        <v>2905</v>
      </c>
      <c r="G430" t="s" s="4">
        <v>2905</v>
      </c>
    </row>
    <row r="431" ht="45.0" customHeight="true">
      <c r="A431" t="s" s="4">
        <v>1895</v>
      </c>
      <c r="B431" t="s" s="4">
        <v>9163</v>
      </c>
      <c r="C431" t="s" s="4">
        <v>2905</v>
      </c>
      <c r="D431" t="s" s="4">
        <v>2904</v>
      </c>
      <c r="E431" t="s" s="4">
        <v>2904</v>
      </c>
      <c r="F431" t="s" s="4">
        <v>2905</v>
      </c>
      <c r="G431" t="s" s="4">
        <v>2905</v>
      </c>
    </row>
    <row r="432" ht="45.0" customHeight="true">
      <c r="A432" t="s" s="4">
        <v>1900</v>
      </c>
      <c r="B432" t="s" s="4">
        <v>9164</v>
      </c>
      <c r="C432" t="s" s="4">
        <v>2905</v>
      </c>
      <c r="D432" t="s" s="4">
        <v>2904</v>
      </c>
      <c r="E432" t="s" s="4">
        <v>2904</v>
      </c>
      <c r="F432" t="s" s="4">
        <v>2905</v>
      </c>
      <c r="G432" t="s" s="4">
        <v>2905</v>
      </c>
    </row>
    <row r="433" ht="45.0" customHeight="true">
      <c r="A433" t="s" s="4">
        <v>1906</v>
      </c>
      <c r="B433" t="s" s="4">
        <v>9165</v>
      </c>
      <c r="C433" t="s" s="4">
        <v>2905</v>
      </c>
      <c r="D433" t="s" s="4">
        <v>2904</v>
      </c>
      <c r="E433" t="s" s="4">
        <v>2904</v>
      </c>
      <c r="F433" t="s" s="4">
        <v>2905</v>
      </c>
      <c r="G433" t="s" s="4">
        <v>2905</v>
      </c>
    </row>
    <row r="434" ht="45.0" customHeight="true">
      <c r="A434" t="s" s="4">
        <v>1909</v>
      </c>
      <c r="B434" t="s" s="4">
        <v>9166</v>
      </c>
      <c r="C434" t="s" s="4">
        <v>2905</v>
      </c>
      <c r="D434" t="s" s="4">
        <v>2904</v>
      </c>
      <c r="E434" t="s" s="4">
        <v>2904</v>
      </c>
      <c r="F434" t="s" s="4">
        <v>2905</v>
      </c>
      <c r="G434" t="s" s="4">
        <v>2905</v>
      </c>
    </row>
    <row r="435" ht="45.0" customHeight="true">
      <c r="A435" t="s" s="4">
        <v>1913</v>
      </c>
      <c r="B435" t="s" s="4">
        <v>9167</v>
      </c>
      <c r="C435" t="s" s="4">
        <v>2905</v>
      </c>
      <c r="D435" t="s" s="4">
        <v>2904</v>
      </c>
      <c r="E435" t="s" s="4">
        <v>2904</v>
      </c>
      <c r="F435" t="s" s="4">
        <v>2905</v>
      </c>
      <c r="G435" t="s" s="4">
        <v>2905</v>
      </c>
    </row>
    <row r="436" ht="45.0" customHeight="true">
      <c r="A436" t="s" s="4">
        <v>1915</v>
      </c>
      <c r="B436" t="s" s="4">
        <v>9168</v>
      </c>
      <c r="C436" t="s" s="4">
        <v>2905</v>
      </c>
      <c r="D436" t="s" s="4">
        <v>2904</v>
      </c>
      <c r="E436" t="s" s="4">
        <v>2904</v>
      </c>
      <c r="F436" t="s" s="4">
        <v>2905</v>
      </c>
      <c r="G436" t="s" s="4">
        <v>2905</v>
      </c>
    </row>
    <row r="437" ht="45.0" customHeight="true">
      <c r="A437" t="s" s="4">
        <v>1917</v>
      </c>
      <c r="B437" t="s" s="4">
        <v>9169</v>
      </c>
      <c r="C437" t="s" s="4">
        <v>2905</v>
      </c>
      <c r="D437" t="s" s="4">
        <v>2904</v>
      </c>
      <c r="E437" t="s" s="4">
        <v>2904</v>
      </c>
      <c r="F437" t="s" s="4">
        <v>2905</v>
      </c>
      <c r="G437" t="s" s="4">
        <v>2905</v>
      </c>
    </row>
    <row r="438" ht="45.0" customHeight="true">
      <c r="A438" t="s" s="4">
        <v>1919</v>
      </c>
      <c r="B438" t="s" s="4">
        <v>9170</v>
      </c>
      <c r="C438" t="s" s="4">
        <v>2905</v>
      </c>
      <c r="D438" t="s" s="4">
        <v>2904</v>
      </c>
      <c r="E438" t="s" s="4">
        <v>2904</v>
      </c>
      <c r="F438" t="s" s="4">
        <v>2905</v>
      </c>
      <c r="G438" t="s" s="4">
        <v>2905</v>
      </c>
    </row>
    <row r="439" ht="45.0" customHeight="true">
      <c r="A439" t="s" s="4">
        <v>1923</v>
      </c>
      <c r="B439" t="s" s="4">
        <v>9171</v>
      </c>
      <c r="C439" t="s" s="4">
        <v>2905</v>
      </c>
      <c r="D439" t="s" s="4">
        <v>2904</v>
      </c>
      <c r="E439" t="s" s="4">
        <v>2904</v>
      </c>
      <c r="F439" t="s" s="4">
        <v>2905</v>
      </c>
      <c r="G439" t="s" s="4">
        <v>2905</v>
      </c>
    </row>
    <row r="440" ht="45.0" customHeight="true">
      <c r="A440" t="s" s="4">
        <v>1926</v>
      </c>
      <c r="B440" t="s" s="4">
        <v>9172</v>
      </c>
      <c r="C440" t="s" s="4">
        <v>2905</v>
      </c>
      <c r="D440" t="s" s="4">
        <v>2904</v>
      </c>
      <c r="E440" t="s" s="4">
        <v>2904</v>
      </c>
      <c r="F440" t="s" s="4">
        <v>2905</v>
      </c>
      <c r="G440" t="s" s="4">
        <v>2905</v>
      </c>
    </row>
    <row r="441" ht="45.0" customHeight="true">
      <c r="A441" t="s" s="4">
        <v>1930</v>
      </c>
      <c r="B441" t="s" s="4">
        <v>9173</v>
      </c>
      <c r="C441" t="s" s="4">
        <v>2905</v>
      </c>
      <c r="D441" t="s" s="4">
        <v>2904</v>
      </c>
      <c r="E441" t="s" s="4">
        <v>2904</v>
      </c>
      <c r="F441" t="s" s="4">
        <v>2905</v>
      </c>
      <c r="G441" t="s" s="4">
        <v>2905</v>
      </c>
    </row>
    <row r="442" ht="45.0" customHeight="true">
      <c r="A442" t="s" s="4">
        <v>1935</v>
      </c>
      <c r="B442" t="s" s="4">
        <v>9174</v>
      </c>
      <c r="C442" t="s" s="4">
        <v>2905</v>
      </c>
      <c r="D442" t="s" s="4">
        <v>2904</v>
      </c>
      <c r="E442" t="s" s="4">
        <v>2904</v>
      </c>
      <c r="F442" t="s" s="4">
        <v>2905</v>
      </c>
      <c r="G442" t="s" s="4">
        <v>2905</v>
      </c>
    </row>
    <row r="443" ht="45.0" customHeight="true">
      <c r="A443" t="s" s="4">
        <v>1938</v>
      </c>
      <c r="B443" t="s" s="4">
        <v>9175</v>
      </c>
      <c r="C443" t="s" s="4">
        <v>2905</v>
      </c>
      <c r="D443" t="s" s="4">
        <v>2904</v>
      </c>
      <c r="E443" t="s" s="4">
        <v>2904</v>
      </c>
      <c r="F443" t="s" s="4">
        <v>2905</v>
      </c>
      <c r="G443" t="s" s="4">
        <v>2905</v>
      </c>
    </row>
    <row r="444" ht="45.0" customHeight="true">
      <c r="A444" t="s" s="4">
        <v>1946</v>
      </c>
      <c r="B444" t="s" s="4">
        <v>9176</v>
      </c>
      <c r="C444" t="s" s="4">
        <v>2905</v>
      </c>
      <c r="D444" t="s" s="4">
        <v>2904</v>
      </c>
      <c r="E444" t="s" s="4">
        <v>2904</v>
      </c>
      <c r="F444" t="s" s="4">
        <v>2905</v>
      </c>
      <c r="G444" t="s" s="4">
        <v>2905</v>
      </c>
    </row>
    <row r="445" ht="45.0" customHeight="true">
      <c r="A445" t="s" s="4">
        <v>1949</v>
      </c>
      <c r="B445" t="s" s="4">
        <v>9177</v>
      </c>
      <c r="C445" t="s" s="4">
        <v>2905</v>
      </c>
      <c r="D445" t="s" s="4">
        <v>2904</v>
      </c>
      <c r="E445" t="s" s="4">
        <v>2904</v>
      </c>
      <c r="F445" t="s" s="4">
        <v>2905</v>
      </c>
      <c r="G445" t="s" s="4">
        <v>2905</v>
      </c>
    </row>
    <row r="446" ht="45.0" customHeight="true">
      <c r="A446" t="s" s="4">
        <v>1953</v>
      </c>
      <c r="B446" t="s" s="4">
        <v>9178</v>
      </c>
      <c r="C446" t="s" s="4">
        <v>2905</v>
      </c>
      <c r="D446" t="s" s="4">
        <v>2904</v>
      </c>
      <c r="E446" t="s" s="4">
        <v>2904</v>
      </c>
      <c r="F446" t="s" s="4">
        <v>2905</v>
      </c>
      <c r="G446" t="s" s="4">
        <v>2905</v>
      </c>
    </row>
    <row r="447" ht="45.0" customHeight="true">
      <c r="A447" t="s" s="4">
        <v>1955</v>
      </c>
      <c r="B447" t="s" s="4">
        <v>9179</v>
      </c>
      <c r="C447" t="s" s="4">
        <v>2905</v>
      </c>
      <c r="D447" t="s" s="4">
        <v>2904</v>
      </c>
      <c r="E447" t="s" s="4">
        <v>2904</v>
      </c>
      <c r="F447" t="s" s="4">
        <v>2905</v>
      </c>
      <c r="G447" t="s" s="4">
        <v>2905</v>
      </c>
    </row>
    <row r="448" ht="45.0" customHeight="true">
      <c r="A448" t="s" s="4">
        <v>1958</v>
      </c>
      <c r="B448" t="s" s="4">
        <v>9180</v>
      </c>
      <c r="C448" t="s" s="4">
        <v>2905</v>
      </c>
      <c r="D448" t="s" s="4">
        <v>2904</v>
      </c>
      <c r="E448" t="s" s="4">
        <v>2904</v>
      </c>
      <c r="F448" t="s" s="4">
        <v>2905</v>
      </c>
      <c r="G448" t="s" s="4">
        <v>2905</v>
      </c>
    </row>
    <row r="449" ht="45.0" customHeight="true">
      <c r="A449" t="s" s="4">
        <v>1961</v>
      </c>
      <c r="B449" t="s" s="4">
        <v>9181</v>
      </c>
      <c r="C449" t="s" s="4">
        <v>2905</v>
      </c>
      <c r="D449" t="s" s="4">
        <v>2904</v>
      </c>
      <c r="E449" t="s" s="4">
        <v>2904</v>
      </c>
      <c r="F449" t="s" s="4">
        <v>2905</v>
      </c>
      <c r="G449" t="s" s="4">
        <v>2905</v>
      </c>
    </row>
    <row r="450" ht="45.0" customHeight="true">
      <c r="A450" t="s" s="4">
        <v>1964</v>
      </c>
      <c r="B450" t="s" s="4">
        <v>9182</v>
      </c>
      <c r="C450" t="s" s="4">
        <v>2905</v>
      </c>
      <c r="D450" t="s" s="4">
        <v>2904</v>
      </c>
      <c r="E450" t="s" s="4">
        <v>2904</v>
      </c>
      <c r="F450" t="s" s="4">
        <v>2905</v>
      </c>
      <c r="G450" t="s" s="4">
        <v>2905</v>
      </c>
    </row>
    <row r="451" ht="45.0" customHeight="true">
      <c r="A451" t="s" s="4">
        <v>1967</v>
      </c>
      <c r="B451" t="s" s="4">
        <v>9183</v>
      </c>
      <c r="C451" t="s" s="4">
        <v>2905</v>
      </c>
      <c r="D451" t="s" s="4">
        <v>2904</v>
      </c>
      <c r="E451" t="s" s="4">
        <v>2904</v>
      </c>
      <c r="F451" t="s" s="4">
        <v>2905</v>
      </c>
      <c r="G451" t="s" s="4">
        <v>2905</v>
      </c>
    </row>
    <row r="452" ht="45.0" customHeight="true">
      <c r="A452" t="s" s="4">
        <v>1973</v>
      </c>
      <c r="B452" t="s" s="4">
        <v>9184</v>
      </c>
      <c r="C452" t="s" s="4">
        <v>2905</v>
      </c>
      <c r="D452" t="s" s="4">
        <v>2904</v>
      </c>
      <c r="E452" t="s" s="4">
        <v>2904</v>
      </c>
      <c r="F452" t="s" s="4">
        <v>2905</v>
      </c>
      <c r="G452" t="s" s="4">
        <v>2905</v>
      </c>
    </row>
    <row r="453" ht="45.0" customHeight="true">
      <c r="A453" t="s" s="4">
        <v>1978</v>
      </c>
      <c r="B453" t="s" s="4">
        <v>9185</v>
      </c>
      <c r="C453" t="s" s="4">
        <v>2905</v>
      </c>
      <c r="D453" t="s" s="4">
        <v>2904</v>
      </c>
      <c r="E453" t="s" s="4">
        <v>2904</v>
      </c>
      <c r="F453" t="s" s="4">
        <v>2905</v>
      </c>
      <c r="G453" t="s" s="4">
        <v>2905</v>
      </c>
    </row>
    <row r="454" ht="45.0" customHeight="true">
      <c r="A454" t="s" s="4">
        <v>1982</v>
      </c>
      <c r="B454" t="s" s="4">
        <v>9186</v>
      </c>
      <c r="C454" t="s" s="4">
        <v>2905</v>
      </c>
      <c r="D454" t="s" s="4">
        <v>2904</v>
      </c>
      <c r="E454" t="s" s="4">
        <v>2904</v>
      </c>
      <c r="F454" t="s" s="4">
        <v>2905</v>
      </c>
      <c r="G454" t="s" s="4">
        <v>2905</v>
      </c>
    </row>
    <row r="455" ht="45.0" customHeight="true">
      <c r="A455" t="s" s="4">
        <v>1986</v>
      </c>
      <c r="B455" t="s" s="4">
        <v>9187</v>
      </c>
      <c r="C455" t="s" s="4">
        <v>2905</v>
      </c>
      <c r="D455" t="s" s="4">
        <v>2904</v>
      </c>
      <c r="E455" t="s" s="4">
        <v>2904</v>
      </c>
      <c r="F455" t="s" s="4">
        <v>2905</v>
      </c>
      <c r="G455" t="s" s="4">
        <v>2905</v>
      </c>
    </row>
    <row r="456" ht="45.0" customHeight="true">
      <c r="A456" t="s" s="4">
        <v>1991</v>
      </c>
      <c r="B456" t="s" s="4">
        <v>9188</v>
      </c>
      <c r="C456" t="s" s="4">
        <v>2905</v>
      </c>
      <c r="D456" t="s" s="4">
        <v>2904</v>
      </c>
      <c r="E456" t="s" s="4">
        <v>2904</v>
      </c>
      <c r="F456" t="s" s="4">
        <v>2905</v>
      </c>
      <c r="G456" t="s" s="4">
        <v>2905</v>
      </c>
    </row>
    <row r="457" ht="45.0" customHeight="true">
      <c r="A457" t="s" s="4">
        <v>1996</v>
      </c>
      <c r="B457" t="s" s="4">
        <v>9189</v>
      </c>
      <c r="C457" t="s" s="4">
        <v>2905</v>
      </c>
      <c r="D457" t="s" s="4">
        <v>2904</v>
      </c>
      <c r="E457" t="s" s="4">
        <v>2904</v>
      </c>
      <c r="F457" t="s" s="4">
        <v>2905</v>
      </c>
      <c r="G457" t="s" s="4">
        <v>2905</v>
      </c>
    </row>
    <row r="458" ht="45.0" customHeight="true">
      <c r="A458" t="s" s="4">
        <v>2001</v>
      </c>
      <c r="B458" t="s" s="4">
        <v>9190</v>
      </c>
      <c r="C458" t="s" s="4">
        <v>2905</v>
      </c>
      <c r="D458" t="s" s="4">
        <v>2904</v>
      </c>
      <c r="E458" t="s" s="4">
        <v>2904</v>
      </c>
      <c r="F458" t="s" s="4">
        <v>2905</v>
      </c>
      <c r="G458" t="s" s="4">
        <v>2905</v>
      </c>
    </row>
    <row r="459" ht="45.0" customHeight="true">
      <c r="A459" t="s" s="4">
        <v>2003</v>
      </c>
      <c r="B459" t="s" s="4">
        <v>9191</v>
      </c>
      <c r="C459" t="s" s="4">
        <v>2905</v>
      </c>
      <c r="D459" t="s" s="4">
        <v>2904</v>
      </c>
      <c r="E459" t="s" s="4">
        <v>2904</v>
      </c>
      <c r="F459" t="s" s="4">
        <v>2905</v>
      </c>
      <c r="G459" t="s" s="4">
        <v>2905</v>
      </c>
    </row>
    <row r="460" ht="45.0" customHeight="true">
      <c r="A460" t="s" s="4">
        <v>2008</v>
      </c>
      <c r="B460" t="s" s="4">
        <v>9192</v>
      </c>
      <c r="C460" t="s" s="4">
        <v>2905</v>
      </c>
      <c r="D460" t="s" s="4">
        <v>2904</v>
      </c>
      <c r="E460" t="s" s="4">
        <v>2904</v>
      </c>
      <c r="F460" t="s" s="4">
        <v>2905</v>
      </c>
      <c r="G460" t="s" s="4">
        <v>2905</v>
      </c>
    </row>
    <row r="461" ht="45.0" customHeight="true">
      <c r="A461" t="s" s="4">
        <v>2011</v>
      </c>
      <c r="B461" t="s" s="4">
        <v>9193</v>
      </c>
      <c r="C461" t="s" s="4">
        <v>2905</v>
      </c>
      <c r="D461" t="s" s="4">
        <v>2904</v>
      </c>
      <c r="E461" t="s" s="4">
        <v>2904</v>
      </c>
      <c r="F461" t="s" s="4">
        <v>2905</v>
      </c>
      <c r="G461" t="s" s="4">
        <v>2905</v>
      </c>
    </row>
    <row r="462" ht="45.0" customHeight="true">
      <c r="A462" t="s" s="4">
        <v>2013</v>
      </c>
      <c r="B462" t="s" s="4">
        <v>9194</v>
      </c>
      <c r="C462" t="s" s="4">
        <v>2905</v>
      </c>
      <c r="D462" t="s" s="4">
        <v>2904</v>
      </c>
      <c r="E462" t="s" s="4">
        <v>2904</v>
      </c>
      <c r="F462" t="s" s="4">
        <v>2905</v>
      </c>
      <c r="G462" t="s" s="4">
        <v>2905</v>
      </c>
    </row>
    <row r="463" ht="45.0" customHeight="true">
      <c r="A463" t="s" s="4">
        <v>2016</v>
      </c>
      <c r="B463" t="s" s="4">
        <v>9195</v>
      </c>
      <c r="C463" t="s" s="4">
        <v>2905</v>
      </c>
      <c r="D463" t="s" s="4">
        <v>2904</v>
      </c>
      <c r="E463" t="s" s="4">
        <v>2904</v>
      </c>
      <c r="F463" t="s" s="4">
        <v>2905</v>
      </c>
      <c r="G463" t="s" s="4">
        <v>2905</v>
      </c>
    </row>
    <row r="464" ht="45.0" customHeight="true">
      <c r="A464" t="s" s="4">
        <v>2018</v>
      </c>
      <c r="B464" t="s" s="4">
        <v>9196</v>
      </c>
      <c r="C464" t="s" s="4">
        <v>2905</v>
      </c>
      <c r="D464" t="s" s="4">
        <v>2904</v>
      </c>
      <c r="E464" t="s" s="4">
        <v>2904</v>
      </c>
      <c r="F464" t="s" s="4">
        <v>2905</v>
      </c>
      <c r="G464" t="s" s="4">
        <v>2905</v>
      </c>
    </row>
    <row r="465" ht="45.0" customHeight="true">
      <c r="A465" t="s" s="4">
        <v>2023</v>
      </c>
      <c r="B465" t="s" s="4">
        <v>9197</v>
      </c>
      <c r="C465" t="s" s="4">
        <v>2905</v>
      </c>
      <c r="D465" t="s" s="4">
        <v>2904</v>
      </c>
      <c r="E465" t="s" s="4">
        <v>2904</v>
      </c>
      <c r="F465" t="s" s="4">
        <v>2905</v>
      </c>
      <c r="G465" t="s" s="4">
        <v>2905</v>
      </c>
    </row>
    <row r="466" ht="45.0" customHeight="true">
      <c r="A466" t="s" s="4">
        <v>2027</v>
      </c>
      <c r="B466" t="s" s="4">
        <v>9198</v>
      </c>
      <c r="C466" t="s" s="4">
        <v>2905</v>
      </c>
      <c r="D466" t="s" s="4">
        <v>2904</v>
      </c>
      <c r="E466" t="s" s="4">
        <v>2904</v>
      </c>
      <c r="F466" t="s" s="4">
        <v>2905</v>
      </c>
      <c r="G466" t="s" s="4">
        <v>2905</v>
      </c>
    </row>
    <row r="467" ht="45.0" customHeight="true">
      <c r="A467" t="s" s="4">
        <v>2031</v>
      </c>
      <c r="B467" t="s" s="4">
        <v>9199</v>
      </c>
      <c r="C467" t="s" s="4">
        <v>2905</v>
      </c>
      <c r="D467" t="s" s="4">
        <v>2904</v>
      </c>
      <c r="E467" t="s" s="4">
        <v>2904</v>
      </c>
      <c r="F467" t="s" s="4">
        <v>2905</v>
      </c>
      <c r="G467" t="s" s="4">
        <v>2905</v>
      </c>
    </row>
    <row r="468" ht="45.0" customHeight="true">
      <c r="A468" t="s" s="4">
        <v>2036</v>
      </c>
      <c r="B468" t="s" s="4">
        <v>9200</v>
      </c>
      <c r="C468" t="s" s="4">
        <v>2905</v>
      </c>
      <c r="D468" t="s" s="4">
        <v>2904</v>
      </c>
      <c r="E468" t="s" s="4">
        <v>2904</v>
      </c>
      <c r="F468" t="s" s="4">
        <v>2905</v>
      </c>
      <c r="G468" t="s" s="4">
        <v>2905</v>
      </c>
    </row>
    <row r="469" ht="45.0" customHeight="true">
      <c r="A469" t="s" s="4">
        <v>2041</v>
      </c>
      <c r="B469" t="s" s="4">
        <v>9201</v>
      </c>
      <c r="C469" t="s" s="4">
        <v>2905</v>
      </c>
      <c r="D469" t="s" s="4">
        <v>2904</v>
      </c>
      <c r="E469" t="s" s="4">
        <v>2904</v>
      </c>
      <c r="F469" t="s" s="4">
        <v>2905</v>
      </c>
      <c r="G469" t="s" s="4">
        <v>2905</v>
      </c>
    </row>
    <row r="470" ht="45.0" customHeight="true">
      <c r="A470" t="s" s="4">
        <v>2045</v>
      </c>
      <c r="B470" t="s" s="4">
        <v>9202</v>
      </c>
      <c r="C470" t="s" s="4">
        <v>2905</v>
      </c>
      <c r="D470" t="s" s="4">
        <v>2904</v>
      </c>
      <c r="E470" t="s" s="4">
        <v>2904</v>
      </c>
      <c r="F470" t="s" s="4">
        <v>2905</v>
      </c>
      <c r="G470" t="s" s="4">
        <v>2905</v>
      </c>
    </row>
    <row r="471" ht="45.0" customHeight="true">
      <c r="A471" t="s" s="4">
        <v>2050</v>
      </c>
      <c r="B471" t="s" s="4">
        <v>9203</v>
      </c>
      <c r="C471" t="s" s="4">
        <v>2905</v>
      </c>
      <c r="D471" t="s" s="4">
        <v>2904</v>
      </c>
      <c r="E471" t="s" s="4">
        <v>2904</v>
      </c>
      <c r="F471" t="s" s="4">
        <v>2905</v>
      </c>
      <c r="G471" t="s" s="4">
        <v>2905</v>
      </c>
    </row>
    <row r="472" ht="45.0" customHeight="true">
      <c r="A472" t="s" s="4">
        <v>2054</v>
      </c>
      <c r="B472" t="s" s="4">
        <v>9204</v>
      </c>
      <c r="C472" t="s" s="4">
        <v>2905</v>
      </c>
      <c r="D472" t="s" s="4">
        <v>2904</v>
      </c>
      <c r="E472" t="s" s="4">
        <v>2904</v>
      </c>
      <c r="F472" t="s" s="4">
        <v>2905</v>
      </c>
      <c r="G472" t="s" s="4">
        <v>2905</v>
      </c>
    </row>
    <row r="473" ht="45.0" customHeight="true">
      <c r="A473" t="s" s="4">
        <v>2058</v>
      </c>
      <c r="B473" t="s" s="4">
        <v>9205</v>
      </c>
      <c r="C473" t="s" s="4">
        <v>2905</v>
      </c>
      <c r="D473" t="s" s="4">
        <v>2904</v>
      </c>
      <c r="E473" t="s" s="4">
        <v>2904</v>
      </c>
      <c r="F473" t="s" s="4">
        <v>2905</v>
      </c>
      <c r="G473" t="s" s="4">
        <v>2905</v>
      </c>
    </row>
    <row r="474" ht="45.0" customHeight="true">
      <c r="A474" t="s" s="4">
        <v>2063</v>
      </c>
      <c r="B474" t="s" s="4">
        <v>9206</v>
      </c>
      <c r="C474" t="s" s="4">
        <v>2905</v>
      </c>
      <c r="D474" t="s" s="4">
        <v>2904</v>
      </c>
      <c r="E474" t="s" s="4">
        <v>2904</v>
      </c>
      <c r="F474" t="s" s="4">
        <v>2905</v>
      </c>
      <c r="G474" t="s" s="4">
        <v>2905</v>
      </c>
    </row>
    <row r="475" ht="45.0" customHeight="true">
      <c r="A475" t="s" s="4">
        <v>2067</v>
      </c>
      <c r="B475" t="s" s="4">
        <v>9207</v>
      </c>
      <c r="C475" t="s" s="4">
        <v>2905</v>
      </c>
      <c r="D475" t="s" s="4">
        <v>2904</v>
      </c>
      <c r="E475" t="s" s="4">
        <v>2904</v>
      </c>
      <c r="F475" t="s" s="4">
        <v>2905</v>
      </c>
      <c r="G475" t="s" s="4">
        <v>2905</v>
      </c>
    </row>
    <row r="476" ht="45.0" customHeight="true">
      <c r="A476" t="s" s="4">
        <v>2069</v>
      </c>
      <c r="B476" t="s" s="4">
        <v>9208</v>
      </c>
      <c r="C476" t="s" s="4">
        <v>2905</v>
      </c>
      <c r="D476" t="s" s="4">
        <v>2904</v>
      </c>
      <c r="E476" t="s" s="4">
        <v>2904</v>
      </c>
      <c r="F476" t="s" s="4">
        <v>2905</v>
      </c>
      <c r="G476" t="s" s="4">
        <v>2905</v>
      </c>
    </row>
    <row r="477" ht="45.0" customHeight="true">
      <c r="A477" t="s" s="4">
        <v>2072</v>
      </c>
      <c r="B477" t="s" s="4">
        <v>9209</v>
      </c>
      <c r="C477" t="s" s="4">
        <v>2905</v>
      </c>
      <c r="D477" t="s" s="4">
        <v>2904</v>
      </c>
      <c r="E477" t="s" s="4">
        <v>2904</v>
      </c>
      <c r="F477" t="s" s="4">
        <v>2905</v>
      </c>
      <c r="G477" t="s" s="4">
        <v>2905</v>
      </c>
    </row>
    <row r="478" ht="45.0" customHeight="true">
      <c r="A478" t="s" s="4">
        <v>2076</v>
      </c>
      <c r="B478" t="s" s="4">
        <v>9210</v>
      </c>
      <c r="C478" t="s" s="4">
        <v>2905</v>
      </c>
      <c r="D478" t="s" s="4">
        <v>2904</v>
      </c>
      <c r="E478" t="s" s="4">
        <v>2904</v>
      </c>
      <c r="F478" t="s" s="4">
        <v>2905</v>
      </c>
      <c r="G478" t="s" s="4">
        <v>2905</v>
      </c>
    </row>
    <row r="479" ht="45.0" customHeight="true">
      <c r="A479" t="s" s="4">
        <v>2078</v>
      </c>
      <c r="B479" t="s" s="4">
        <v>9211</v>
      </c>
      <c r="C479" t="s" s="4">
        <v>2905</v>
      </c>
      <c r="D479" t="s" s="4">
        <v>2904</v>
      </c>
      <c r="E479" t="s" s="4">
        <v>2904</v>
      </c>
      <c r="F479" t="s" s="4">
        <v>2905</v>
      </c>
      <c r="G479" t="s" s="4">
        <v>2905</v>
      </c>
    </row>
    <row r="480" ht="45.0" customHeight="true">
      <c r="A480" t="s" s="4">
        <v>2083</v>
      </c>
      <c r="B480" t="s" s="4">
        <v>9212</v>
      </c>
      <c r="C480" t="s" s="4">
        <v>2905</v>
      </c>
      <c r="D480" t="s" s="4">
        <v>2904</v>
      </c>
      <c r="E480" t="s" s="4">
        <v>2904</v>
      </c>
      <c r="F480" t="s" s="4">
        <v>2905</v>
      </c>
      <c r="G480" t="s" s="4">
        <v>2905</v>
      </c>
    </row>
    <row r="481" ht="45.0" customHeight="true">
      <c r="A481" t="s" s="4">
        <v>2087</v>
      </c>
      <c r="B481" t="s" s="4">
        <v>9213</v>
      </c>
      <c r="C481" t="s" s="4">
        <v>2905</v>
      </c>
      <c r="D481" t="s" s="4">
        <v>2904</v>
      </c>
      <c r="E481" t="s" s="4">
        <v>2904</v>
      </c>
      <c r="F481" t="s" s="4">
        <v>2905</v>
      </c>
      <c r="G481" t="s" s="4">
        <v>2905</v>
      </c>
    </row>
    <row r="482" ht="45.0" customHeight="true">
      <c r="A482" t="s" s="4">
        <v>2089</v>
      </c>
      <c r="B482" t="s" s="4">
        <v>9214</v>
      </c>
      <c r="C482" t="s" s="4">
        <v>2905</v>
      </c>
      <c r="D482" t="s" s="4">
        <v>2904</v>
      </c>
      <c r="E482" t="s" s="4">
        <v>2904</v>
      </c>
      <c r="F482" t="s" s="4">
        <v>2905</v>
      </c>
      <c r="G482" t="s" s="4">
        <v>2905</v>
      </c>
    </row>
    <row r="483" ht="45.0" customHeight="true">
      <c r="A483" t="s" s="4">
        <v>2091</v>
      </c>
      <c r="B483" t="s" s="4">
        <v>9215</v>
      </c>
      <c r="C483" t="s" s="4">
        <v>2905</v>
      </c>
      <c r="D483" t="s" s="4">
        <v>2904</v>
      </c>
      <c r="E483" t="s" s="4">
        <v>2904</v>
      </c>
      <c r="F483" t="s" s="4">
        <v>2905</v>
      </c>
      <c r="G483" t="s" s="4">
        <v>2905</v>
      </c>
    </row>
    <row r="484" ht="45.0" customHeight="true">
      <c r="A484" t="s" s="4">
        <v>2093</v>
      </c>
      <c r="B484" t="s" s="4">
        <v>9216</v>
      </c>
      <c r="C484" t="s" s="4">
        <v>2905</v>
      </c>
      <c r="D484" t="s" s="4">
        <v>2904</v>
      </c>
      <c r="E484" t="s" s="4">
        <v>2904</v>
      </c>
      <c r="F484" t="s" s="4">
        <v>2905</v>
      </c>
      <c r="G484" t="s" s="4">
        <v>2905</v>
      </c>
    </row>
    <row r="485" ht="45.0" customHeight="true">
      <c r="A485" t="s" s="4">
        <v>2096</v>
      </c>
      <c r="B485" t="s" s="4">
        <v>9217</v>
      </c>
      <c r="C485" t="s" s="4">
        <v>2905</v>
      </c>
      <c r="D485" t="s" s="4">
        <v>2904</v>
      </c>
      <c r="E485" t="s" s="4">
        <v>2904</v>
      </c>
      <c r="F485" t="s" s="4">
        <v>2905</v>
      </c>
      <c r="G485" t="s" s="4">
        <v>2905</v>
      </c>
    </row>
    <row r="486" ht="45.0" customHeight="true">
      <c r="A486" t="s" s="4">
        <v>2100</v>
      </c>
      <c r="B486" t="s" s="4">
        <v>9218</v>
      </c>
      <c r="C486" t="s" s="4">
        <v>2905</v>
      </c>
      <c r="D486" t="s" s="4">
        <v>2904</v>
      </c>
      <c r="E486" t="s" s="4">
        <v>2904</v>
      </c>
      <c r="F486" t="s" s="4">
        <v>2905</v>
      </c>
      <c r="G486" t="s" s="4">
        <v>2905</v>
      </c>
    </row>
    <row r="487" ht="45.0" customHeight="true">
      <c r="A487" t="s" s="4">
        <v>2104</v>
      </c>
      <c r="B487" t="s" s="4">
        <v>9219</v>
      </c>
      <c r="C487" t="s" s="4">
        <v>2905</v>
      </c>
      <c r="D487" t="s" s="4">
        <v>2904</v>
      </c>
      <c r="E487" t="s" s="4">
        <v>2904</v>
      </c>
      <c r="F487" t="s" s="4">
        <v>2905</v>
      </c>
      <c r="G487" t="s" s="4">
        <v>2905</v>
      </c>
    </row>
    <row r="488" ht="45.0" customHeight="true">
      <c r="A488" t="s" s="4">
        <v>2109</v>
      </c>
      <c r="B488" t="s" s="4">
        <v>9220</v>
      </c>
      <c r="C488" t="s" s="4">
        <v>2905</v>
      </c>
      <c r="D488" t="s" s="4">
        <v>2904</v>
      </c>
      <c r="E488" t="s" s="4">
        <v>2904</v>
      </c>
      <c r="F488" t="s" s="4">
        <v>2905</v>
      </c>
      <c r="G488" t="s" s="4">
        <v>2905</v>
      </c>
    </row>
    <row r="489" ht="45.0" customHeight="true">
      <c r="A489" t="s" s="4">
        <v>2112</v>
      </c>
      <c r="B489" t="s" s="4">
        <v>9221</v>
      </c>
      <c r="C489" t="s" s="4">
        <v>2905</v>
      </c>
      <c r="D489" t="s" s="4">
        <v>2904</v>
      </c>
      <c r="E489" t="s" s="4">
        <v>2904</v>
      </c>
      <c r="F489" t="s" s="4">
        <v>2905</v>
      </c>
      <c r="G489" t="s" s="4">
        <v>2905</v>
      </c>
    </row>
    <row r="490" ht="45.0" customHeight="true">
      <c r="A490" t="s" s="4">
        <v>2115</v>
      </c>
      <c r="B490" t="s" s="4">
        <v>9222</v>
      </c>
      <c r="C490" t="s" s="4">
        <v>2905</v>
      </c>
      <c r="D490" t="s" s="4">
        <v>2904</v>
      </c>
      <c r="E490" t="s" s="4">
        <v>2904</v>
      </c>
      <c r="F490" t="s" s="4">
        <v>2905</v>
      </c>
      <c r="G490" t="s" s="4">
        <v>2905</v>
      </c>
    </row>
    <row r="491" ht="45.0" customHeight="true">
      <c r="A491" t="s" s="4">
        <v>2117</v>
      </c>
      <c r="B491" t="s" s="4">
        <v>9223</v>
      </c>
      <c r="C491" t="s" s="4">
        <v>2905</v>
      </c>
      <c r="D491" t="s" s="4">
        <v>2904</v>
      </c>
      <c r="E491" t="s" s="4">
        <v>2904</v>
      </c>
      <c r="F491" t="s" s="4">
        <v>2905</v>
      </c>
      <c r="G491" t="s" s="4">
        <v>2905</v>
      </c>
    </row>
    <row r="492" ht="45.0" customHeight="true">
      <c r="A492" t="s" s="4">
        <v>2119</v>
      </c>
      <c r="B492" t="s" s="4">
        <v>9224</v>
      </c>
      <c r="C492" t="s" s="4">
        <v>2905</v>
      </c>
      <c r="D492" t="s" s="4">
        <v>2904</v>
      </c>
      <c r="E492" t="s" s="4">
        <v>2904</v>
      </c>
      <c r="F492" t="s" s="4">
        <v>2905</v>
      </c>
      <c r="G492" t="s" s="4">
        <v>2905</v>
      </c>
    </row>
    <row r="493" ht="45.0" customHeight="true">
      <c r="A493" t="s" s="4">
        <v>2122</v>
      </c>
      <c r="B493" t="s" s="4">
        <v>9225</v>
      </c>
      <c r="C493" t="s" s="4">
        <v>2905</v>
      </c>
      <c r="D493" t="s" s="4">
        <v>2904</v>
      </c>
      <c r="E493" t="s" s="4">
        <v>2904</v>
      </c>
      <c r="F493" t="s" s="4">
        <v>2905</v>
      </c>
      <c r="G493" t="s" s="4">
        <v>2905</v>
      </c>
    </row>
    <row r="494" ht="45.0" customHeight="true">
      <c r="A494" t="s" s="4">
        <v>2124</v>
      </c>
      <c r="B494" t="s" s="4">
        <v>9226</v>
      </c>
      <c r="C494" t="s" s="4">
        <v>2905</v>
      </c>
      <c r="D494" t="s" s="4">
        <v>2904</v>
      </c>
      <c r="E494" t="s" s="4">
        <v>2904</v>
      </c>
      <c r="F494" t="s" s="4">
        <v>2905</v>
      </c>
      <c r="G494" t="s" s="4">
        <v>2905</v>
      </c>
    </row>
    <row r="495" ht="45.0" customHeight="true">
      <c r="A495" t="s" s="4">
        <v>2129</v>
      </c>
      <c r="B495" t="s" s="4">
        <v>9227</v>
      </c>
      <c r="C495" t="s" s="4">
        <v>2905</v>
      </c>
      <c r="D495" t="s" s="4">
        <v>2904</v>
      </c>
      <c r="E495" t="s" s="4">
        <v>2904</v>
      </c>
      <c r="F495" t="s" s="4">
        <v>2905</v>
      </c>
      <c r="G495" t="s" s="4">
        <v>2905</v>
      </c>
    </row>
    <row r="496" ht="45.0" customHeight="true">
      <c r="A496" t="s" s="4">
        <v>2132</v>
      </c>
      <c r="B496" t="s" s="4">
        <v>9228</v>
      </c>
      <c r="C496" t="s" s="4">
        <v>2905</v>
      </c>
      <c r="D496" t="s" s="4">
        <v>2904</v>
      </c>
      <c r="E496" t="s" s="4">
        <v>2904</v>
      </c>
      <c r="F496" t="s" s="4">
        <v>2905</v>
      </c>
      <c r="G496" t="s" s="4">
        <v>2905</v>
      </c>
    </row>
    <row r="497" ht="45.0" customHeight="true">
      <c r="A497" t="s" s="4">
        <v>2135</v>
      </c>
      <c r="B497" t="s" s="4">
        <v>9229</v>
      </c>
      <c r="C497" t="s" s="4">
        <v>2905</v>
      </c>
      <c r="D497" t="s" s="4">
        <v>2904</v>
      </c>
      <c r="E497" t="s" s="4">
        <v>2904</v>
      </c>
      <c r="F497" t="s" s="4">
        <v>2905</v>
      </c>
      <c r="G497" t="s" s="4">
        <v>2905</v>
      </c>
    </row>
    <row r="498" ht="45.0" customHeight="true">
      <c r="A498" t="s" s="4">
        <v>2139</v>
      </c>
      <c r="B498" t="s" s="4">
        <v>9230</v>
      </c>
      <c r="C498" t="s" s="4">
        <v>2905</v>
      </c>
      <c r="D498" t="s" s="4">
        <v>2904</v>
      </c>
      <c r="E498" t="s" s="4">
        <v>2904</v>
      </c>
      <c r="F498" t="s" s="4">
        <v>2905</v>
      </c>
      <c r="G498" t="s" s="4">
        <v>2905</v>
      </c>
    </row>
    <row r="499" ht="45.0" customHeight="true">
      <c r="A499" t="s" s="4">
        <v>2142</v>
      </c>
      <c r="B499" t="s" s="4">
        <v>9231</v>
      </c>
      <c r="C499" t="s" s="4">
        <v>2905</v>
      </c>
      <c r="D499" t="s" s="4">
        <v>2904</v>
      </c>
      <c r="E499" t="s" s="4">
        <v>2904</v>
      </c>
      <c r="F499" t="s" s="4">
        <v>2905</v>
      </c>
      <c r="G499" t="s" s="4">
        <v>2905</v>
      </c>
    </row>
    <row r="500" ht="45.0" customHeight="true">
      <c r="A500" t="s" s="4">
        <v>2145</v>
      </c>
      <c r="B500" t="s" s="4">
        <v>9232</v>
      </c>
      <c r="C500" t="s" s="4">
        <v>2905</v>
      </c>
      <c r="D500" t="s" s="4">
        <v>2904</v>
      </c>
      <c r="E500" t="s" s="4">
        <v>2904</v>
      </c>
      <c r="F500" t="s" s="4">
        <v>2905</v>
      </c>
      <c r="G500" t="s" s="4">
        <v>2905</v>
      </c>
    </row>
    <row r="501" ht="45.0" customHeight="true">
      <c r="A501" t="s" s="4">
        <v>2149</v>
      </c>
      <c r="B501" t="s" s="4">
        <v>9233</v>
      </c>
      <c r="C501" t="s" s="4">
        <v>2905</v>
      </c>
      <c r="D501" t="s" s="4">
        <v>2904</v>
      </c>
      <c r="E501" t="s" s="4">
        <v>2904</v>
      </c>
      <c r="F501" t="s" s="4">
        <v>2905</v>
      </c>
      <c r="G501" t="s" s="4">
        <v>2905</v>
      </c>
    </row>
    <row r="502" ht="45.0" customHeight="true">
      <c r="A502" t="s" s="4">
        <v>2153</v>
      </c>
      <c r="B502" t="s" s="4">
        <v>9234</v>
      </c>
      <c r="C502" t="s" s="4">
        <v>2905</v>
      </c>
      <c r="D502" t="s" s="4">
        <v>2904</v>
      </c>
      <c r="E502" t="s" s="4">
        <v>2904</v>
      </c>
      <c r="F502" t="s" s="4">
        <v>2905</v>
      </c>
      <c r="G502" t="s" s="4">
        <v>2905</v>
      </c>
    </row>
    <row r="503" ht="45.0" customHeight="true">
      <c r="A503" t="s" s="4">
        <v>2156</v>
      </c>
      <c r="B503" t="s" s="4">
        <v>9235</v>
      </c>
      <c r="C503" t="s" s="4">
        <v>2905</v>
      </c>
      <c r="D503" t="s" s="4">
        <v>2904</v>
      </c>
      <c r="E503" t="s" s="4">
        <v>2904</v>
      </c>
      <c r="F503" t="s" s="4">
        <v>2905</v>
      </c>
      <c r="G503" t="s" s="4">
        <v>2905</v>
      </c>
    </row>
    <row r="504" ht="45.0" customHeight="true">
      <c r="A504" t="s" s="4">
        <v>2158</v>
      </c>
      <c r="B504" t="s" s="4">
        <v>9236</v>
      </c>
      <c r="C504" t="s" s="4">
        <v>2905</v>
      </c>
      <c r="D504" t="s" s="4">
        <v>2904</v>
      </c>
      <c r="E504" t="s" s="4">
        <v>2904</v>
      </c>
      <c r="F504" t="s" s="4">
        <v>2905</v>
      </c>
      <c r="G504" t="s" s="4">
        <v>2905</v>
      </c>
    </row>
    <row r="505" ht="45.0" customHeight="true">
      <c r="A505" t="s" s="4">
        <v>2160</v>
      </c>
      <c r="B505" t="s" s="4">
        <v>9237</v>
      </c>
      <c r="C505" t="s" s="4">
        <v>2905</v>
      </c>
      <c r="D505" t="s" s="4">
        <v>2904</v>
      </c>
      <c r="E505" t="s" s="4">
        <v>2904</v>
      </c>
      <c r="F505" t="s" s="4">
        <v>2905</v>
      </c>
      <c r="G505" t="s" s="4">
        <v>2905</v>
      </c>
    </row>
    <row r="506" ht="45.0" customHeight="true">
      <c r="A506" t="s" s="4">
        <v>2163</v>
      </c>
      <c r="B506" t="s" s="4">
        <v>9238</v>
      </c>
      <c r="C506" t="s" s="4">
        <v>2905</v>
      </c>
      <c r="D506" t="s" s="4">
        <v>2904</v>
      </c>
      <c r="E506" t="s" s="4">
        <v>2904</v>
      </c>
      <c r="F506" t="s" s="4">
        <v>2905</v>
      </c>
      <c r="G506" t="s" s="4">
        <v>2905</v>
      </c>
    </row>
    <row r="507" ht="45.0" customHeight="true">
      <c r="A507" t="s" s="4">
        <v>2167</v>
      </c>
      <c r="B507" t="s" s="4">
        <v>9239</v>
      </c>
      <c r="C507" t="s" s="4">
        <v>2905</v>
      </c>
      <c r="D507" t="s" s="4">
        <v>2904</v>
      </c>
      <c r="E507" t="s" s="4">
        <v>2904</v>
      </c>
      <c r="F507" t="s" s="4">
        <v>2905</v>
      </c>
      <c r="G507" t="s" s="4">
        <v>2905</v>
      </c>
    </row>
    <row r="508" ht="45.0" customHeight="true">
      <c r="A508" t="s" s="4">
        <v>2170</v>
      </c>
      <c r="B508" t="s" s="4">
        <v>9240</v>
      </c>
      <c r="C508" t="s" s="4">
        <v>2905</v>
      </c>
      <c r="D508" t="s" s="4">
        <v>2904</v>
      </c>
      <c r="E508" t="s" s="4">
        <v>2904</v>
      </c>
      <c r="F508" t="s" s="4">
        <v>2905</v>
      </c>
      <c r="G508" t="s" s="4">
        <v>2905</v>
      </c>
    </row>
    <row r="509" ht="45.0" customHeight="true">
      <c r="A509" t="s" s="4">
        <v>2174</v>
      </c>
      <c r="B509" t="s" s="4">
        <v>9241</v>
      </c>
      <c r="C509" t="s" s="4">
        <v>2905</v>
      </c>
      <c r="D509" t="s" s="4">
        <v>2904</v>
      </c>
      <c r="E509" t="s" s="4">
        <v>2904</v>
      </c>
      <c r="F509" t="s" s="4">
        <v>2905</v>
      </c>
      <c r="G509" t="s" s="4">
        <v>2905</v>
      </c>
    </row>
    <row r="510" ht="45.0" customHeight="true">
      <c r="A510" t="s" s="4">
        <v>2177</v>
      </c>
      <c r="B510" t="s" s="4">
        <v>9242</v>
      </c>
      <c r="C510" t="s" s="4">
        <v>2905</v>
      </c>
      <c r="D510" t="s" s="4">
        <v>2904</v>
      </c>
      <c r="E510" t="s" s="4">
        <v>2904</v>
      </c>
      <c r="F510" t="s" s="4">
        <v>2905</v>
      </c>
      <c r="G510" t="s" s="4">
        <v>2905</v>
      </c>
    </row>
    <row r="511" ht="45.0" customHeight="true">
      <c r="A511" t="s" s="4">
        <v>2180</v>
      </c>
      <c r="B511" t="s" s="4">
        <v>9243</v>
      </c>
      <c r="C511" t="s" s="4">
        <v>2905</v>
      </c>
      <c r="D511" t="s" s="4">
        <v>2904</v>
      </c>
      <c r="E511" t="s" s="4">
        <v>2904</v>
      </c>
      <c r="F511" t="s" s="4">
        <v>2905</v>
      </c>
      <c r="G511" t="s" s="4">
        <v>2905</v>
      </c>
    </row>
    <row r="512" ht="45.0" customHeight="true">
      <c r="A512" t="s" s="4">
        <v>2183</v>
      </c>
      <c r="B512" t="s" s="4">
        <v>9244</v>
      </c>
      <c r="C512" t="s" s="4">
        <v>2905</v>
      </c>
      <c r="D512" t="s" s="4">
        <v>2904</v>
      </c>
      <c r="E512" t="s" s="4">
        <v>2904</v>
      </c>
      <c r="F512" t="s" s="4">
        <v>2905</v>
      </c>
      <c r="G512" t="s" s="4">
        <v>2905</v>
      </c>
    </row>
    <row r="513" ht="45.0" customHeight="true">
      <c r="A513" t="s" s="4">
        <v>2187</v>
      </c>
      <c r="B513" t="s" s="4">
        <v>9245</v>
      </c>
      <c r="C513" t="s" s="4">
        <v>2905</v>
      </c>
      <c r="D513" t="s" s="4">
        <v>2904</v>
      </c>
      <c r="E513" t="s" s="4">
        <v>2904</v>
      </c>
      <c r="F513" t="s" s="4">
        <v>2905</v>
      </c>
      <c r="G513" t="s" s="4">
        <v>2905</v>
      </c>
    </row>
    <row r="514" ht="45.0" customHeight="true">
      <c r="A514" t="s" s="4">
        <v>2192</v>
      </c>
      <c r="B514" t="s" s="4">
        <v>9246</v>
      </c>
      <c r="C514" t="s" s="4">
        <v>2905</v>
      </c>
      <c r="D514" t="s" s="4">
        <v>2904</v>
      </c>
      <c r="E514" t="s" s="4">
        <v>2904</v>
      </c>
      <c r="F514" t="s" s="4">
        <v>2905</v>
      </c>
      <c r="G514" t="s" s="4">
        <v>2905</v>
      </c>
    </row>
    <row r="515" ht="45.0" customHeight="true">
      <c r="A515" t="s" s="4">
        <v>2196</v>
      </c>
      <c r="B515" t="s" s="4">
        <v>9247</v>
      </c>
      <c r="C515" t="s" s="4">
        <v>2905</v>
      </c>
      <c r="D515" t="s" s="4">
        <v>2904</v>
      </c>
      <c r="E515" t="s" s="4">
        <v>2904</v>
      </c>
      <c r="F515" t="s" s="4">
        <v>2905</v>
      </c>
      <c r="G515" t="s" s="4">
        <v>2905</v>
      </c>
    </row>
    <row r="516" ht="45.0" customHeight="true">
      <c r="A516" t="s" s="4">
        <v>2201</v>
      </c>
      <c r="B516" t="s" s="4">
        <v>9248</v>
      </c>
      <c r="C516" t="s" s="4">
        <v>2905</v>
      </c>
      <c r="D516" t="s" s="4">
        <v>2904</v>
      </c>
      <c r="E516" t="s" s="4">
        <v>2904</v>
      </c>
      <c r="F516" t="s" s="4">
        <v>2905</v>
      </c>
      <c r="G516" t="s" s="4">
        <v>2905</v>
      </c>
    </row>
    <row r="517" ht="45.0" customHeight="true">
      <c r="A517" t="s" s="4">
        <v>2206</v>
      </c>
      <c r="B517" t="s" s="4">
        <v>9249</v>
      </c>
      <c r="C517" t="s" s="4">
        <v>2905</v>
      </c>
      <c r="D517" t="s" s="4">
        <v>2904</v>
      </c>
      <c r="E517" t="s" s="4">
        <v>2904</v>
      </c>
      <c r="F517" t="s" s="4">
        <v>2905</v>
      </c>
      <c r="G517" t="s" s="4">
        <v>2905</v>
      </c>
    </row>
    <row r="518" ht="45.0" customHeight="true">
      <c r="A518" t="s" s="4">
        <v>2211</v>
      </c>
      <c r="B518" t="s" s="4">
        <v>9250</v>
      </c>
      <c r="C518" t="s" s="4">
        <v>2905</v>
      </c>
      <c r="D518" t="s" s="4">
        <v>2904</v>
      </c>
      <c r="E518" t="s" s="4">
        <v>2904</v>
      </c>
      <c r="F518" t="s" s="4">
        <v>2905</v>
      </c>
      <c r="G518" t="s" s="4">
        <v>2905</v>
      </c>
    </row>
    <row r="519" ht="45.0" customHeight="true">
      <c r="A519" t="s" s="4">
        <v>2215</v>
      </c>
      <c r="B519" t="s" s="4">
        <v>9251</v>
      </c>
      <c r="C519" t="s" s="4">
        <v>2905</v>
      </c>
      <c r="D519" t="s" s="4">
        <v>2904</v>
      </c>
      <c r="E519" t="s" s="4">
        <v>2904</v>
      </c>
      <c r="F519" t="s" s="4">
        <v>2905</v>
      </c>
      <c r="G519" t="s" s="4">
        <v>2905</v>
      </c>
    </row>
    <row r="520" ht="45.0" customHeight="true">
      <c r="A520" t="s" s="4">
        <v>2219</v>
      </c>
      <c r="B520" t="s" s="4">
        <v>9252</v>
      </c>
      <c r="C520" t="s" s="4">
        <v>2905</v>
      </c>
      <c r="D520" t="s" s="4">
        <v>2904</v>
      </c>
      <c r="E520" t="s" s="4">
        <v>2904</v>
      </c>
      <c r="F520" t="s" s="4">
        <v>2905</v>
      </c>
      <c r="G520" t="s" s="4">
        <v>2905</v>
      </c>
    </row>
    <row r="521" ht="45.0" customHeight="true">
      <c r="A521" t="s" s="4">
        <v>2222</v>
      </c>
      <c r="B521" t="s" s="4">
        <v>9253</v>
      </c>
      <c r="C521" t="s" s="4">
        <v>2905</v>
      </c>
      <c r="D521" t="s" s="4">
        <v>2904</v>
      </c>
      <c r="E521" t="s" s="4">
        <v>2904</v>
      </c>
      <c r="F521" t="s" s="4">
        <v>2905</v>
      </c>
      <c r="G521" t="s" s="4">
        <v>2905</v>
      </c>
    </row>
    <row r="522" ht="45.0" customHeight="true">
      <c r="A522" t="s" s="4">
        <v>2225</v>
      </c>
      <c r="B522" t="s" s="4">
        <v>9254</v>
      </c>
      <c r="C522" t="s" s="4">
        <v>2905</v>
      </c>
      <c r="D522" t="s" s="4">
        <v>2904</v>
      </c>
      <c r="E522" t="s" s="4">
        <v>2904</v>
      </c>
      <c r="F522" t="s" s="4">
        <v>2905</v>
      </c>
      <c r="G522" t="s" s="4">
        <v>2905</v>
      </c>
    </row>
    <row r="523" ht="45.0" customHeight="true">
      <c r="A523" t="s" s="4">
        <v>2228</v>
      </c>
      <c r="B523" t="s" s="4">
        <v>9255</v>
      </c>
      <c r="C523" t="s" s="4">
        <v>2905</v>
      </c>
      <c r="D523" t="s" s="4">
        <v>2904</v>
      </c>
      <c r="E523" t="s" s="4">
        <v>2904</v>
      </c>
      <c r="F523" t="s" s="4">
        <v>2905</v>
      </c>
      <c r="G523" t="s" s="4">
        <v>2905</v>
      </c>
    </row>
    <row r="524" ht="45.0" customHeight="true">
      <c r="A524" t="s" s="4">
        <v>2231</v>
      </c>
      <c r="B524" t="s" s="4">
        <v>9256</v>
      </c>
      <c r="C524" t="s" s="4">
        <v>2905</v>
      </c>
      <c r="D524" t="s" s="4">
        <v>2904</v>
      </c>
      <c r="E524" t="s" s="4">
        <v>2904</v>
      </c>
      <c r="F524" t="s" s="4">
        <v>2905</v>
      </c>
      <c r="G524" t="s" s="4">
        <v>2905</v>
      </c>
    </row>
    <row r="525" ht="45.0" customHeight="true">
      <c r="A525" t="s" s="4">
        <v>2235</v>
      </c>
      <c r="B525" t="s" s="4">
        <v>9257</v>
      </c>
      <c r="C525" t="s" s="4">
        <v>2905</v>
      </c>
      <c r="D525" t="s" s="4">
        <v>2904</v>
      </c>
      <c r="E525" t="s" s="4">
        <v>2904</v>
      </c>
      <c r="F525" t="s" s="4">
        <v>2905</v>
      </c>
      <c r="G525" t="s" s="4">
        <v>2905</v>
      </c>
    </row>
    <row r="526" ht="45.0" customHeight="true">
      <c r="A526" t="s" s="4">
        <v>2238</v>
      </c>
      <c r="B526" t="s" s="4">
        <v>9258</v>
      </c>
      <c r="C526" t="s" s="4">
        <v>2905</v>
      </c>
      <c r="D526" t="s" s="4">
        <v>2904</v>
      </c>
      <c r="E526" t="s" s="4">
        <v>2904</v>
      </c>
      <c r="F526" t="s" s="4">
        <v>2905</v>
      </c>
      <c r="G526" t="s" s="4">
        <v>2905</v>
      </c>
    </row>
    <row r="527" ht="45.0" customHeight="true">
      <c r="A527" t="s" s="4">
        <v>2241</v>
      </c>
      <c r="B527" t="s" s="4">
        <v>9259</v>
      </c>
      <c r="C527" t="s" s="4">
        <v>2905</v>
      </c>
      <c r="D527" t="s" s="4">
        <v>2904</v>
      </c>
      <c r="E527" t="s" s="4">
        <v>2904</v>
      </c>
      <c r="F527" t="s" s="4">
        <v>2905</v>
      </c>
      <c r="G527" t="s" s="4">
        <v>2905</v>
      </c>
    </row>
    <row r="528" ht="45.0" customHeight="true">
      <c r="A528" t="s" s="4">
        <v>2245</v>
      </c>
      <c r="B528" t="s" s="4">
        <v>9260</v>
      </c>
      <c r="C528" t="s" s="4">
        <v>2905</v>
      </c>
      <c r="D528" t="s" s="4">
        <v>2904</v>
      </c>
      <c r="E528" t="s" s="4">
        <v>2904</v>
      </c>
      <c r="F528" t="s" s="4">
        <v>2905</v>
      </c>
      <c r="G528" t="s" s="4">
        <v>2905</v>
      </c>
    </row>
    <row r="529" ht="45.0" customHeight="true">
      <c r="A529" t="s" s="4">
        <v>2248</v>
      </c>
      <c r="B529" t="s" s="4">
        <v>9261</v>
      </c>
      <c r="C529" t="s" s="4">
        <v>2905</v>
      </c>
      <c r="D529" t="s" s="4">
        <v>2904</v>
      </c>
      <c r="E529" t="s" s="4">
        <v>2904</v>
      </c>
      <c r="F529" t="s" s="4">
        <v>2905</v>
      </c>
      <c r="G529" t="s" s="4">
        <v>2905</v>
      </c>
    </row>
    <row r="530" ht="45.0" customHeight="true">
      <c r="A530" t="s" s="4">
        <v>2251</v>
      </c>
      <c r="B530" t="s" s="4">
        <v>9262</v>
      </c>
      <c r="C530" t="s" s="4">
        <v>2905</v>
      </c>
      <c r="D530" t="s" s="4">
        <v>2904</v>
      </c>
      <c r="E530" t="s" s="4">
        <v>2904</v>
      </c>
      <c r="F530" t="s" s="4">
        <v>2905</v>
      </c>
      <c r="G530" t="s" s="4">
        <v>2905</v>
      </c>
    </row>
    <row r="531" ht="45.0" customHeight="true">
      <c r="A531" t="s" s="4">
        <v>2255</v>
      </c>
      <c r="B531" t="s" s="4">
        <v>9263</v>
      </c>
      <c r="C531" t="s" s="4">
        <v>2905</v>
      </c>
      <c r="D531" t="s" s="4">
        <v>2904</v>
      </c>
      <c r="E531" t="s" s="4">
        <v>2904</v>
      </c>
      <c r="F531" t="s" s="4">
        <v>2905</v>
      </c>
      <c r="G531" t="s" s="4">
        <v>2905</v>
      </c>
    </row>
    <row r="532" ht="45.0" customHeight="true">
      <c r="A532" t="s" s="4">
        <v>2259</v>
      </c>
      <c r="B532" t="s" s="4">
        <v>9264</v>
      </c>
      <c r="C532" t="s" s="4">
        <v>2905</v>
      </c>
      <c r="D532" t="s" s="4">
        <v>2904</v>
      </c>
      <c r="E532" t="s" s="4">
        <v>2904</v>
      </c>
      <c r="F532" t="s" s="4">
        <v>2905</v>
      </c>
      <c r="G532" t="s" s="4">
        <v>2905</v>
      </c>
    </row>
    <row r="533" ht="45.0" customHeight="true">
      <c r="A533" t="s" s="4">
        <v>2265</v>
      </c>
      <c r="B533" t="s" s="4">
        <v>9265</v>
      </c>
      <c r="C533" t="s" s="4">
        <v>2905</v>
      </c>
      <c r="D533" t="s" s="4">
        <v>2904</v>
      </c>
      <c r="E533" t="s" s="4">
        <v>2904</v>
      </c>
      <c r="F533" t="s" s="4">
        <v>2905</v>
      </c>
      <c r="G533" t="s" s="4">
        <v>2905</v>
      </c>
    </row>
    <row r="534" ht="45.0" customHeight="true">
      <c r="A534" t="s" s="4">
        <v>2271</v>
      </c>
      <c r="B534" t="s" s="4">
        <v>9266</v>
      </c>
      <c r="C534" t="s" s="4">
        <v>2905</v>
      </c>
      <c r="D534" t="s" s="4">
        <v>2904</v>
      </c>
      <c r="E534" t="s" s="4">
        <v>2904</v>
      </c>
      <c r="F534" t="s" s="4">
        <v>2905</v>
      </c>
      <c r="G534" t="s" s="4">
        <v>2905</v>
      </c>
    </row>
    <row r="535" ht="45.0" customHeight="true">
      <c r="A535" t="s" s="4">
        <v>2274</v>
      </c>
      <c r="B535" t="s" s="4">
        <v>9267</v>
      </c>
      <c r="C535" t="s" s="4">
        <v>2905</v>
      </c>
      <c r="D535" t="s" s="4">
        <v>2904</v>
      </c>
      <c r="E535" t="s" s="4">
        <v>2904</v>
      </c>
      <c r="F535" t="s" s="4">
        <v>2905</v>
      </c>
      <c r="G535" t="s" s="4">
        <v>2905</v>
      </c>
    </row>
    <row r="536" ht="45.0" customHeight="true">
      <c r="A536" t="s" s="4">
        <v>2277</v>
      </c>
      <c r="B536" t="s" s="4">
        <v>9268</v>
      </c>
      <c r="C536" t="s" s="4">
        <v>2905</v>
      </c>
      <c r="D536" t="s" s="4">
        <v>2904</v>
      </c>
      <c r="E536" t="s" s="4">
        <v>2904</v>
      </c>
      <c r="F536" t="s" s="4">
        <v>2905</v>
      </c>
      <c r="G536" t="s" s="4">
        <v>2905</v>
      </c>
    </row>
    <row r="537" ht="45.0" customHeight="true">
      <c r="A537" t="s" s="4">
        <v>2280</v>
      </c>
      <c r="B537" t="s" s="4">
        <v>9269</v>
      </c>
      <c r="C537" t="s" s="4">
        <v>2905</v>
      </c>
      <c r="D537" t="s" s="4">
        <v>2904</v>
      </c>
      <c r="E537" t="s" s="4">
        <v>2904</v>
      </c>
      <c r="F537" t="s" s="4">
        <v>2905</v>
      </c>
      <c r="G537" t="s" s="4">
        <v>2905</v>
      </c>
    </row>
    <row r="538" ht="45.0" customHeight="true">
      <c r="A538" t="s" s="4">
        <v>2283</v>
      </c>
      <c r="B538" t="s" s="4">
        <v>9270</v>
      </c>
      <c r="C538" t="s" s="4">
        <v>2905</v>
      </c>
      <c r="D538" t="s" s="4">
        <v>2904</v>
      </c>
      <c r="E538" t="s" s="4">
        <v>2904</v>
      </c>
      <c r="F538" t="s" s="4">
        <v>2905</v>
      </c>
      <c r="G538" t="s" s="4">
        <v>2905</v>
      </c>
    </row>
    <row r="539" ht="45.0" customHeight="true">
      <c r="A539" t="s" s="4">
        <v>2286</v>
      </c>
      <c r="B539" t="s" s="4">
        <v>9271</v>
      </c>
      <c r="C539" t="s" s="4">
        <v>2905</v>
      </c>
      <c r="D539" t="s" s="4">
        <v>2904</v>
      </c>
      <c r="E539" t="s" s="4">
        <v>2904</v>
      </c>
      <c r="F539" t="s" s="4">
        <v>2905</v>
      </c>
      <c r="G539" t="s" s="4">
        <v>2905</v>
      </c>
    </row>
    <row r="540" ht="45.0" customHeight="true">
      <c r="A540" t="s" s="4">
        <v>2289</v>
      </c>
      <c r="B540" t="s" s="4">
        <v>9272</v>
      </c>
      <c r="C540" t="s" s="4">
        <v>2905</v>
      </c>
      <c r="D540" t="s" s="4">
        <v>2904</v>
      </c>
      <c r="E540" t="s" s="4">
        <v>2904</v>
      </c>
      <c r="F540" t="s" s="4">
        <v>2905</v>
      </c>
      <c r="G540" t="s" s="4">
        <v>2905</v>
      </c>
    </row>
    <row r="541" ht="45.0" customHeight="true">
      <c r="A541" t="s" s="4">
        <v>2291</v>
      </c>
      <c r="B541" t="s" s="4">
        <v>9273</v>
      </c>
      <c r="C541" t="s" s="4">
        <v>2905</v>
      </c>
      <c r="D541" t="s" s="4">
        <v>2904</v>
      </c>
      <c r="E541" t="s" s="4">
        <v>2904</v>
      </c>
      <c r="F541" t="s" s="4">
        <v>2905</v>
      </c>
      <c r="G541" t="s" s="4">
        <v>2905</v>
      </c>
    </row>
    <row r="542" ht="45.0" customHeight="true">
      <c r="A542" t="s" s="4">
        <v>2294</v>
      </c>
      <c r="B542" t="s" s="4">
        <v>9274</v>
      </c>
      <c r="C542" t="s" s="4">
        <v>2905</v>
      </c>
      <c r="D542" t="s" s="4">
        <v>2904</v>
      </c>
      <c r="E542" t="s" s="4">
        <v>2904</v>
      </c>
      <c r="F542" t="s" s="4">
        <v>2905</v>
      </c>
      <c r="G542" t="s" s="4">
        <v>2905</v>
      </c>
    </row>
    <row r="543" ht="45.0" customHeight="true">
      <c r="A543" t="s" s="4">
        <v>2298</v>
      </c>
      <c r="B543" t="s" s="4">
        <v>9275</v>
      </c>
      <c r="C543" t="s" s="4">
        <v>2905</v>
      </c>
      <c r="D543" t="s" s="4">
        <v>2904</v>
      </c>
      <c r="E543" t="s" s="4">
        <v>2904</v>
      </c>
      <c r="F543" t="s" s="4">
        <v>2905</v>
      </c>
      <c r="G543" t="s" s="4">
        <v>2905</v>
      </c>
    </row>
    <row r="544" ht="45.0" customHeight="true">
      <c r="A544" t="s" s="4">
        <v>2301</v>
      </c>
      <c r="B544" t="s" s="4">
        <v>9276</v>
      </c>
      <c r="C544" t="s" s="4">
        <v>2905</v>
      </c>
      <c r="D544" t="s" s="4">
        <v>2904</v>
      </c>
      <c r="E544" t="s" s="4">
        <v>2904</v>
      </c>
      <c r="F544" t="s" s="4">
        <v>2905</v>
      </c>
      <c r="G544" t="s" s="4">
        <v>2905</v>
      </c>
    </row>
    <row r="545" ht="45.0" customHeight="true">
      <c r="A545" t="s" s="4">
        <v>2303</v>
      </c>
      <c r="B545" t="s" s="4">
        <v>9277</v>
      </c>
      <c r="C545" t="s" s="4">
        <v>2905</v>
      </c>
      <c r="D545" t="s" s="4">
        <v>2904</v>
      </c>
      <c r="E545" t="s" s="4">
        <v>2904</v>
      </c>
      <c r="F545" t="s" s="4">
        <v>2905</v>
      </c>
      <c r="G545" t="s" s="4">
        <v>2905</v>
      </c>
    </row>
    <row r="546" ht="45.0" customHeight="true">
      <c r="A546" t="s" s="4">
        <v>2307</v>
      </c>
      <c r="B546" t="s" s="4">
        <v>9278</v>
      </c>
      <c r="C546" t="s" s="4">
        <v>2905</v>
      </c>
      <c r="D546" t="s" s="4">
        <v>2904</v>
      </c>
      <c r="E546" t="s" s="4">
        <v>2904</v>
      </c>
      <c r="F546" t="s" s="4">
        <v>2905</v>
      </c>
      <c r="G546" t="s" s="4">
        <v>2905</v>
      </c>
    </row>
    <row r="547" ht="45.0" customHeight="true">
      <c r="A547" t="s" s="4">
        <v>2313</v>
      </c>
      <c r="B547" t="s" s="4">
        <v>9279</v>
      </c>
      <c r="C547" t="s" s="4">
        <v>2905</v>
      </c>
      <c r="D547" t="s" s="4">
        <v>2904</v>
      </c>
      <c r="E547" t="s" s="4">
        <v>2904</v>
      </c>
      <c r="F547" t="s" s="4">
        <v>2905</v>
      </c>
      <c r="G547" t="s" s="4">
        <v>2905</v>
      </c>
    </row>
    <row r="548" ht="45.0" customHeight="true">
      <c r="A548" t="s" s="4">
        <v>2317</v>
      </c>
      <c r="B548" t="s" s="4">
        <v>9280</v>
      </c>
      <c r="C548" t="s" s="4">
        <v>2905</v>
      </c>
      <c r="D548" t="s" s="4">
        <v>2904</v>
      </c>
      <c r="E548" t="s" s="4">
        <v>2904</v>
      </c>
      <c r="F548" t="s" s="4">
        <v>2905</v>
      </c>
      <c r="G548" t="s" s="4">
        <v>2905</v>
      </c>
    </row>
    <row r="549" ht="45.0" customHeight="true">
      <c r="A549" t="s" s="4">
        <v>2322</v>
      </c>
      <c r="B549" t="s" s="4">
        <v>9281</v>
      </c>
      <c r="C549" t="s" s="4">
        <v>2905</v>
      </c>
      <c r="D549" t="s" s="4">
        <v>2904</v>
      </c>
      <c r="E549" t="s" s="4">
        <v>2904</v>
      </c>
      <c r="F549" t="s" s="4">
        <v>2905</v>
      </c>
      <c r="G549" t="s" s="4">
        <v>2905</v>
      </c>
    </row>
    <row r="550" ht="45.0" customHeight="true">
      <c r="A550" t="s" s="4">
        <v>2325</v>
      </c>
      <c r="B550" t="s" s="4">
        <v>9282</v>
      </c>
      <c r="C550" t="s" s="4">
        <v>2905</v>
      </c>
      <c r="D550" t="s" s="4">
        <v>2904</v>
      </c>
      <c r="E550" t="s" s="4">
        <v>2904</v>
      </c>
      <c r="F550" t="s" s="4">
        <v>2905</v>
      </c>
      <c r="G550" t="s" s="4">
        <v>2905</v>
      </c>
    </row>
    <row r="551" ht="45.0" customHeight="true">
      <c r="A551" t="s" s="4">
        <v>2329</v>
      </c>
      <c r="B551" t="s" s="4">
        <v>9283</v>
      </c>
      <c r="C551" t="s" s="4">
        <v>2905</v>
      </c>
      <c r="D551" t="s" s="4">
        <v>2904</v>
      </c>
      <c r="E551" t="s" s="4">
        <v>2904</v>
      </c>
      <c r="F551" t="s" s="4">
        <v>2905</v>
      </c>
      <c r="G551" t="s" s="4">
        <v>2905</v>
      </c>
    </row>
    <row r="552" ht="45.0" customHeight="true">
      <c r="A552" t="s" s="4">
        <v>2333</v>
      </c>
      <c r="B552" t="s" s="4">
        <v>9284</v>
      </c>
      <c r="C552" t="s" s="4">
        <v>2905</v>
      </c>
      <c r="D552" t="s" s="4">
        <v>2904</v>
      </c>
      <c r="E552" t="s" s="4">
        <v>2904</v>
      </c>
      <c r="F552" t="s" s="4">
        <v>2905</v>
      </c>
      <c r="G552" t="s" s="4">
        <v>2905</v>
      </c>
    </row>
    <row r="553" ht="45.0" customHeight="true">
      <c r="A553" t="s" s="4">
        <v>2336</v>
      </c>
      <c r="B553" t="s" s="4">
        <v>9285</v>
      </c>
      <c r="C553" t="s" s="4">
        <v>2905</v>
      </c>
      <c r="D553" t="s" s="4">
        <v>2904</v>
      </c>
      <c r="E553" t="s" s="4">
        <v>2904</v>
      </c>
      <c r="F553" t="s" s="4">
        <v>2905</v>
      </c>
      <c r="G553" t="s" s="4">
        <v>2905</v>
      </c>
    </row>
    <row r="554" ht="45.0" customHeight="true">
      <c r="A554" t="s" s="4">
        <v>2338</v>
      </c>
      <c r="B554" t="s" s="4">
        <v>9286</v>
      </c>
      <c r="C554" t="s" s="4">
        <v>2905</v>
      </c>
      <c r="D554" t="s" s="4">
        <v>2904</v>
      </c>
      <c r="E554" t="s" s="4">
        <v>2904</v>
      </c>
      <c r="F554" t="s" s="4">
        <v>2905</v>
      </c>
      <c r="G554" t="s" s="4">
        <v>2905</v>
      </c>
    </row>
    <row r="555" ht="45.0" customHeight="true">
      <c r="A555" t="s" s="4">
        <v>2340</v>
      </c>
      <c r="B555" t="s" s="4">
        <v>9287</v>
      </c>
      <c r="C555" t="s" s="4">
        <v>2905</v>
      </c>
      <c r="D555" t="s" s="4">
        <v>2904</v>
      </c>
      <c r="E555" t="s" s="4">
        <v>2904</v>
      </c>
      <c r="F555" t="s" s="4">
        <v>2905</v>
      </c>
      <c r="G555" t="s" s="4">
        <v>2905</v>
      </c>
    </row>
    <row r="556" ht="45.0" customHeight="true">
      <c r="A556" t="s" s="4">
        <v>2342</v>
      </c>
      <c r="B556" t="s" s="4">
        <v>9288</v>
      </c>
      <c r="C556" t="s" s="4">
        <v>2905</v>
      </c>
      <c r="D556" t="s" s="4">
        <v>2904</v>
      </c>
      <c r="E556" t="s" s="4">
        <v>2904</v>
      </c>
      <c r="F556" t="s" s="4">
        <v>2905</v>
      </c>
      <c r="G556" t="s" s="4">
        <v>2905</v>
      </c>
    </row>
    <row r="557" ht="45.0" customHeight="true">
      <c r="A557" t="s" s="4">
        <v>2346</v>
      </c>
      <c r="B557" t="s" s="4">
        <v>9289</v>
      </c>
      <c r="C557" t="s" s="4">
        <v>2905</v>
      </c>
      <c r="D557" t="s" s="4">
        <v>2904</v>
      </c>
      <c r="E557" t="s" s="4">
        <v>2904</v>
      </c>
      <c r="F557" t="s" s="4">
        <v>2905</v>
      </c>
      <c r="G557" t="s" s="4">
        <v>2905</v>
      </c>
    </row>
    <row r="558" ht="45.0" customHeight="true">
      <c r="A558" t="s" s="4">
        <v>2348</v>
      </c>
      <c r="B558" t="s" s="4">
        <v>9290</v>
      </c>
      <c r="C558" t="s" s="4">
        <v>2905</v>
      </c>
      <c r="D558" t="s" s="4">
        <v>2904</v>
      </c>
      <c r="E558" t="s" s="4">
        <v>2904</v>
      </c>
      <c r="F558" t="s" s="4">
        <v>2905</v>
      </c>
      <c r="G558" t="s" s="4">
        <v>2905</v>
      </c>
    </row>
    <row r="559" ht="45.0" customHeight="true">
      <c r="A559" t="s" s="4">
        <v>2350</v>
      </c>
      <c r="B559" t="s" s="4">
        <v>9291</v>
      </c>
      <c r="C559" t="s" s="4">
        <v>2905</v>
      </c>
      <c r="D559" t="s" s="4">
        <v>2904</v>
      </c>
      <c r="E559" t="s" s="4">
        <v>2904</v>
      </c>
      <c r="F559" t="s" s="4">
        <v>2905</v>
      </c>
      <c r="G559" t="s" s="4">
        <v>2905</v>
      </c>
    </row>
    <row r="560" ht="45.0" customHeight="true">
      <c r="A560" t="s" s="4">
        <v>2353</v>
      </c>
      <c r="B560" t="s" s="4">
        <v>9292</v>
      </c>
      <c r="C560" t="s" s="4">
        <v>2905</v>
      </c>
      <c r="D560" t="s" s="4">
        <v>2904</v>
      </c>
      <c r="E560" t="s" s="4">
        <v>2904</v>
      </c>
      <c r="F560" t="s" s="4">
        <v>2905</v>
      </c>
      <c r="G560" t="s" s="4">
        <v>2905</v>
      </c>
    </row>
    <row r="561" ht="45.0" customHeight="true">
      <c r="A561" t="s" s="4">
        <v>2355</v>
      </c>
      <c r="B561" t="s" s="4">
        <v>9293</v>
      </c>
      <c r="C561" t="s" s="4">
        <v>2905</v>
      </c>
      <c r="D561" t="s" s="4">
        <v>2904</v>
      </c>
      <c r="E561" t="s" s="4">
        <v>2904</v>
      </c>
      <c r="F561" t="s" s="4">
        <v>2905</v>
      </c>
      <c r="G561" t="s" s="4">
        <v>2905</v>
      </c>
    </row>
    <row r="562" ht="45.0" customHeight="true">
      <c r="A562" t="s" s="4">
        <v>2360</v>
      </c>
      <c r="B562" t="s" s="4">
        <v>9294</v>
      </c>
      <c r="C562" t="s" s="4">
        <v>2905</v>
      </c>
      <c r="D562" t="s" s="4">
        <v>2904</v>
      </c>
      <c r="E562" t="s" s="4">
        <v>2904</v>
      </c>
      <c r="F562" t="s" s="4">
        <v>2905</v>
      </c>
      <c r="G562" t="s" s="4">
        <v>2905</v>
      </c>
    </row>
    <row r="563" ht="45.0" customHeight="true">
      <c r="A563" t="s" s="4">
        <v>2363</v>
      </c>
      <c r="B563" t="s" s="4">
        <v>9295</v>
      </c>
      <c r="C563" t="s" s="4">
        <v>2905</v>
      </c>
      <c r="D563" t="s" s="4">
        <v>2904</v>
      </c>
      <c r="E563" t="s" s="4">
        <v>2904</v>
      </c>
      <c r="F563" t="s" s="4">
        <v>2905</v>
      </c>
      <c r="G563" t="s" s="4">
        <v>2905</v>
      </c>
    </row>
    <row r="564" ht="45.0" customHeight="true">
      <c r="A564" t="s" s="4">
        <v>2366</v>
      </c>
      <c r="B564" t="s" s="4">
        <v>9296</v>
      </c>
      <c r="C564" t="s" s="4">
        <v>2905</v>
      </c>
      <c r="D564" t="s" s="4">
        <v>2904</v>
      </c>
      <c r="E564" t="s" s="4">
        <v>2904</v>
      </c>
      <c r="F564" t="s" s="4">
        <v>2905</v>
      </c>
      <c r="G564" t="s" s="4">
        <v>2905</v>
      </c>
    </row>
    <row r="565" ht="45.0" customHeight="true">
      <c r="A565" t="s" s="4">
        <v>2369</v>
      </c>
      <c r="B565" t="s" s="4">
        <v>9297</v>
      </c>
      <c r="C565" t="s" s="4">
        <v>2905</v>
      </c>
      <c r="D565" t="s" s="4">
        <v>2904</v>
      </c>
      <c r="E565" t="s" s="4">
        <v>2904</v>
      </c>
      <c r="F565" t="s" s="4">
        <v>2905</v>
      </c>
      <c r="G565" t="s" s="4">
        <v>2905</v>
      </c>
    </row>
    <row r="566" ht="45.0" customHeight="true">
      <c r="A566" t="s" s="4">
        <v>2372</v>
      </c>
      <c r="B566" t="s" s="4">
        <v>9298</v>
      </c>
      <c r="C566" t="s" s="4">
        <v>2905</v>
      </c>
      <c r="D566" t="s" s="4">
        <v>2904</v>
      </c>
      <c r="E566" t="s" s="4">
        <v>2904</v>
      </c>
      <c r="F566" t="s" s="4">
        <v>2905</v>
      </c>
      <c r="G566" t="s" s="4">
        <v>2905</v>
      </c>
    </row>
    <row r="567" ht="45.0" customHeight="true">
      <c r="A567" t="s" s="4">
        <v>2377</v>
      </c>
      <c r="B567" t="s" s="4">
        <v>9299</v>
      </c>
      <c r="C567" t="s" s="4">
        <v>2905</v>
      </c>
      <c r="D567" t="s" s="4">
        <v>2904</v>
      </c>
      <c r="E567" t="s" s="4">
        <v>2904</v>
      </c>
      <c r="F567" t="s" s="4">
        <v>2905</v>
      </c>
      <c r="G567" t="s" s="4">
        <v>2905</v>
      </c>
    </row>
    <row r="568" ht="45.0" customHeight="true">
      <c r="A568" t="s" s="4">
        <v>2379</v>
      </c>
      <c r="B568" t="s" s="4">
        <v>9300</v>
      </c>
      <c r="C568" t="s" s="4">
        <v>2905</v>
      </c>
      <c r="D568" t="s" s="4">
        <v>2904</v>
      </c>
      <c r="E568" t="s" s="4">
        <v>2904</v>
      </c>
      <c r="F568" t="s" s="4">
        <v>2905</v>
      </c>
      <c r="G568" t="s" s="4">
        <v>2905</v>
      </c>
    </row>
    <row r="569" ht="45.0" customHeight="true">
      <c r="A569" t="s" s="4">
        <v>2383</v>
      </c>
      <c r="B569" t="s" s="4">
        <v>9301</v>
      </c>
      <c r="C569" t="s" s="4">
        <v>2905</v>
      </c>
      <c r="D569" t="s" s="4">
        <v>2904</v>
      </c>
      <c r="E569" t="s" s="4">
        <v>2904</v>
      </c>
      <c r="F569" t="s" s="4">
        <v>2905</v>
      </c>
      <c r="G569" t="s" s="4">
        <v>2905</v>
      </c>
    </row>
    <row r="570" ht="45.0" customHeight="true">
      <c r="A570" t="s" s="4">
        <v>2387</v>
      </c>
      <c r="B570" t="s" s="4">
        <v>9302</v>
      </c>
      <c r="C570" t="s" s="4">
        <v>2905</v>
      </c>
      <c r="D570" t="s" s="4">
        <v>2904</v>
      </c>
      <c r="E570" t="s" s="4">
        <v>2904</v>
      </c>
      <c r="F570" t="s" s="4">
        <v>2905</v>
      </c>
      <c r="G570" t="s" s="4">
        <v>2905</v>
      </c>
    </row>
    <row r="571" ht="45.0" customHeight="true">
      <c r="A571" t="s" s="4">
        <v>2392</v>
      </c>
      <c r="B571" t="s" s="4">
        <v>9303</v>
      </c>
      <c r="C571" t="s" s="4">
        <v>2905</v>
      </c>
      <c r="D571" t="s" s="4">
        <v>2904</v>
      </c>
      <c r="E571" t="s" s="4">
        <v>2904</v>
      </c>
      <c r="F571" t="s" s="4">
        <v>2905</v>
      </c>
      <c r="G571" t="s" s="4">
        <v>2905</v>
      </c>
    </row>
    <row r="572" ht="45.0" customHeight="true">
      <c r="A572" t="s" s="4">
        <v>2397</v>
      </c>
      <c r="B572" t="s" s="4">
        <v>9304</v>
      </c>
      <c r="C572" t="s" s="4">
        <v>2905</v>
      </c>
      <c r="D572" t="s" s="4">
        <v>2904</v>
      </c>
      <c r="E572" t="s" s="4">
        <v>2904</v>
      </c>
      <c r="F572" t="s" s="4">
        <v>2905</v>
      </c>
      <c r="G572" t="s" s="4">
        <v>2905</v>
      </c>
    </row>
    <row r="573" ht="45.0" customHeight="true">
      <c r="A573" t="s" s="4">
        <v>2400</v>
      </c>
      <c r="B573" t="s" s="4">
        <v>9305</v>
      </c>
      <c r="C573" t="s" s="4">
        <v>2905</v>
      </c>
      <c r="D573" t="s" s="4">
        <v>2904</v>
      </c>
      <c r="E573" t="s" s="4">
        <v>2904</v>
      </c>
      <c r="F573" t="s" s="4">
        <v>2905</v>
      </c>
      <c r="G573" t="s" s="4">
        <v>2905</v>
      </c>
    </row>
    <row r="574" ht="45.0" customHeight="true">
      <c r="A574" t="s" s="4">
        <v>2404</v>
      </c>
      <c r="B574" t="s" s="4">
        <v>9306</v>
      </c>
      <c r="C574" t="s" s="4">
        <v>2905</v>
      </c>
      <c r="D574" t="s" s="4">
        <v>2904</v>
      </c>
      <c r="E574" t="s" s="4">
        <v>2904</v>
      </c>
      <c r="F574" t="s" s="4">
        <v>2905</v>
      </c>
      <c r="G574" t="s" s="4">
        <v>2905</v>
      </c>
    </row>
    <row r="575" ht="45.0" customHeight="true">
      <c r="A575" t="s" s="4">
        <v>2407</v>
      </c>
      <c r="B575" t="s" s="4">
        <v>9307</v>
      </c>
      <c r="C575" t="s" s="4">
        <v>2905</v>
      </c>
      <c r="D575" t="s" s="4">
        <v>2904</v>
      </c>
      <c r="E575" t="s" s="4">
        <v>2904</v>
      </c>
      <c r="F575" t="s" s="4">
        <v>2905</v>
      </c>
      <c r="G575" t="s" s="4">
        <v>2905</v>
      </c>
    </row>
    <row r="576" ht="45.0" customHeight="true">
      <c r="A576" t="s" s="4">
        <v>2410</v>
      </c>
      <c r="B576" t="s" s="4">
        <v>9308</v>
      </c>
      <c r="C576" t="s" s="4">
        <v>2905</v>
      </c>
      <c r="D576" t="s" s="4">
        <v>2904</v>
      </c>
      <c r="E576" t="s" s="4">
        <v>2904</v>
      </c>
      <c r="F576" t="s" s="4">
        <v>2905</v>
      </c>
      <c r="G576" t="s" s="4">
        <v>2905</v>
      </c>
    </row>
    <row r="577" ht="45.0" customHeight="true">
      <c r="A577" t="s" s="4">
        <v>2413</v>
      </c>
      <c r="B577" t="s" s="4">
        <v>9309</v>
      </c>
      <c r="C577" t="s" s="4">
        <v>2905</v>
      </c>
      <c r="D577" t="s" s="4">
        <v>2904</v>
      </c>
      <c r="E577" t="s" s="4">
        <v>2904</v>
      </c>
      <c r="F577" t="s" s="4">
        <v>2905</v>
      </c>
      <c r="G577" t="s" s="4">
        <v>2905</v>
      </c>
    </row>
    <row r="578" ht="45.0" customHeight="true">
      <c r="A578" t="s" s="4">
        <v>2417</v>
      </c>
      <c r="B578" t="s" s="4">
        <v>9310</v>
      </c>
      <c r="C578" t="s" s="4">
        <v>2905</v>
      </c>
      <c r="D578" t="s" s="4">
        <v>2904</v>
      </c>
      <c r="E578" t="s" s="4">
        <v>2904</v>
      </c>
      <c r="F578" t="s" s="4">
        <v>2905</v>
      </c>
      <c r="G578" t="s" s="4">
        <v>2905</v>
      </c>
    </row>
    <row r="579" ht="45.0" customHeight="true">
      <c r="A579" t="s" s="4">
        <v>2419</v>
      </c>
      <c r="B579" t="s" s="4">
        <v>9311</v>
      </c>
      <c r="C579" t="s" s="4">
        <v>2905</v>
      </c>
      <c r="D579" t="s" s="4">
        <v>2904</v>
      </c>
      <c r="E579" t="s" s="4">
        <v>2904</v>
      </c>
      <c r="F579" t="s" s="4">
        <v>2905</v>
      </c>
      <c r="G579" t="s" s="4">
        <v>2905</v>
      </c>
    </row>
    <row r="580" ht="45.0" customHeight="true">
      <c r="A580" t="s" s="4">
        <v>2425</v>
      </c>
      <c r="B580" t="s" s="4">
        <v>9312</v>
      </c>
      <c r="C580" t="s" s="4">
        <v>2905</v>
      </c>
      <c r="D580" t="s" s="4">
        <v>2904</v>
      </c>
      <c r="E580" t="s" s="4">
        <v>2904</v>
      </c>
      <c r="F580" t="s" s="4">
        <v>2905</v>
      </c>
      <c r="G580" t="s" s="4">
        <v>2905</v>
      </c>
    </row>
    <row r="581" ht="45.0" customHeight="true">
      <c r="A581" t="s" s="4">
        <v>2427</v>
      </c>
      <c r="B581" t="s" s="4">
        <v>9313</v>
      </c>
      <c r="C581" t="s" s="4">
        <v>2905</v>
      </c>
      <c r="D581" t="s" s="4">
        <v>2904</v>
      </c>
      <c r="E581" t="s" s="4">
        <v>2904</v>
      </c>
      <c r="F581" t="s" s="4">
        <v>2905</v>
      </c>
      <c r="G581" t="s" s="4">
        <v>2905</v>
      </c>
    </row>
    <row r="582" ht="45.0" customHeight="true">
      <c r="A582" t="s" s="4">
        <v>2432</v>
      </c>
      <c r="B582" t="s" s="4">
        <v>9314</v>
      </c>
      <c r="C582" t="s" s="4">
        <v>2905</v>
      </c>
      <c r="D582" t="s" s="4">
        <v>2904</v>
      </c>
      <c r="E582" t="s" s="4">
        <v>2904</v>
      </c>
      <c r="F582" t="s" s="4">
        <v>2905</v>
      </c>
      <c r="G582" t="s" s="4">
        <v>2905</v>
      </c>
    </row>
    <row r="583" ht="45.0" customHeight="true">
      <c r="A583" t="s" s="4">
        <v>2435</v>
      </c>
      <c r="B583" t="s" s="4">
        <v>9315</v>
      </c>
      <c r="C583" t="s" s="4">
        <v>2905</v>
      </c>
      <c r="D583" t="s" s="4">
        <v>2904</v>
      </c>
      <c r="E583" t="s" s="4">
        <v>2904</v>
      </c>
      <c r="F583" t="s" s="4">
        <v>2905</v>
      </c>
      <c r="G583" t="s" s="4">
        <v>2905</v>
      </c>
    </row>
    <row r="584" ht="45.0" customHeight="true">
      <c r="A584" t="s" s="4">
        <v>2440</v>
      </c>
      <c r="B584" t="s" s="4">
        <v>9316</v>
      </c>
      <c r="C584" t="s" s="4">
        <v>2905</v>
      </c>
      <c r="D584" t="s" s="4">
        <v>2904</v>
      </c>
      <c r="E584" t="s" s="4">
        <v>2904</v>
      </c>
      <c r="F584" t="s" s="4">
        <v>2905</v>
      </c>
      <c r="G584" t="s" s="4">
        <v>2905</v>
      </c>
    </row>
    <row r="585" ht="45.0" customHeight="true">
      <c r="A585" t="s" s="4">
        <v>2443</v>
      </c>
      <c r="B585" t="s" s="4">
        <v>9317</v>
      </c>
      <c r="C585" t="s" s="4">
        <v>2905</v>
      </c>
      <c r="D585" t="s" s="4">
        <v>2904</v>
      </c>
      <c r="E585" t="s" s="4">
        <v>2904</v>
      </c>
      <c r="F585" t="s" s="4">
        <v>2905</v>
      </c>
      <c r="G585" t="s" s="4">
        <v>2905</v>
      </c>
    </row>
    <row r="586" ht="45.0" customHeight="true">
      <c r="A586" t="s" s="4">
        <v>2446</v>
      </c>
      <c r="B586" t="s" s="4">
        <v>9318</v>
      </c>
      <c r="C586" t="s" s="4">
        <v>2905</v>
      </c>
      <c r="D586" t="s" s="4">
        <v>2904</v>
      </c>
      <c r="E586" t="s" s="4">
        <v>2904</v>
      </c>
      <c r="F586" t="s" s="4">
        <v>2905</v>
      </c>
      <c r="G586" t="s" s="4">
        <v>2905</v>
      </c>
    </row>
    <row r="587" ht="45.0" customHeight="true">
      <c r="A587" t="s" s="4">
        <v>2449</v>
      </c>
      <c r="B587" t="s" s="4">
        <v>9319</v>
      </c>
      <c r="C587" t="s" s="4">
        <v>2905</v>
      </c>
      <c r="D587" t="s" s="4">
        <v>2904</v>
      </c>
      <c r="E587" t="s" s="4">
        <v>2904</v>
      </c>
      <c r="F587" t="s" s="4">
        <v>2905</v>
      </c>
      <c r="G587" t="s" s="4">
        <v>2905</v>
      </c>
    </row>
    <row r="588" ht="45.0" customHeight="true">
      <c r="A588" t="s" s="4">
        <v>2452</v>
      </c>
      <c r="B588" t="s" s="4">
        <v>9320</v>
      </c>
      <c r="C588" t="s" s="4">
        <v>2905</v>
      </c>
      <c r="D588" t="s" s="4">
        <v>2904</v>
      </c>
      <c r="E588" t="s" s="4">
        <v>2904</v>
      </c>
      <c r="F588" t="s" s="4">
        <v>2905</v>
      </c>
      <c r="G588" t="s" s="4">
        <v>2905</v>
      </c>
    </row>
    <row r="589" ht="45.0" customHeight="true">
      <c r="A589" t="s" s="4">
        <v>2454</v>
      </c>
      <c r="B589" t="s" s="4">
        <v>9321</v>
      </c>
      <c r="C589" t="s" s="4">
        <v>2905</v>
      </c>
      <c r="D589" t="s" s="4">
        <v>2904</v>
      </c>
      <c r="E589" t="s" s="4">
        <v>2904</v>
      </c>
      <c r="F589" t="s" s="4">
        <v>2905</v>
      </c>
      <c r="G589" t="s" s="4">
        <v>2905</v>
      </c>
    </row>
    <row r="590" ht="45.0" customHeight="true">
      <c r="A590" t="s" s="4">
        <v>2459</v>
      </c>
      <c r="B590" t="s" s="4">
        <v>9322</v>
      </c>
      <c r="C590" t="s" s="4">
        <v>2905</v>
      </c>
      <c r="D590" t="s" s="4">
        <v>2904</v>
      </c>
      <c r="E590" t="s" s="4">
        <v>2904</v>
      </c>
      <c r="F590" t="s" s="4">
        <v>2905</v>
      </c>
      <c r="G590" t="s" s="4">
        <v>2905</v>
      </c>
    </row>
    <row r="591" ht="45.0" customHeight="true">
      <c r="A591" t="s" s="4">
        <v>2461</v>
      </c>
      <c r="B591" t="s" s="4">
        <v>9323</v>
      </c>
      <c r="C591" t="s" s="4">
        <v>2905</v>
      </c>
      <c r="D591" t="s" s="4">
        <v>2904</v>
      </c>
      <c r="E591" t="s" s="4">
        <v>2904</v>
      </c>
      <c r="F591" t="s" s="4">
        <v>2905</v>
      </c>
      <c r="G591" t="s" s="4">
        <v>2905</v>
      </c>
    </row>
    <row r="592" ht="45.0" customHeight="true">
      <c r="A592" t="s" s="4">
        <v>2464</v>
      </c>
      <c r="B592" t="s" s="4">
        <v>9324</v>
      </c>
      <c r="C592" t="s" s="4">
        <v>2905</v>
      </c>
      <c r="D592" t="s" s="4">
        <v>2904</v>
      </c>
      <c r="E592" t="s" s="4">
        <v>2904</v>
      </c>
      <c r="F592" t="s" s="4">
        <v>2905</v>
      </c>
      <c r="G592" t="s" s="4">
        <v>2905</v>
      </c>
    </row>
    <row r="593" ht="45.0" customHeight="true">
      <c r="A593" t="s" s="4">
        <v>2469</v>
      </c>
      <c r="B593" t="s" s="4">
        <v>9325</v>
      </c>
      <c r="C593" t="s" s="4">
        <v>2905</v>
      </c>
      <c r="D593" t="s" s="4">
        <v>2904</v>
      </c>
      <c r="E593" t="s" s="4">
        <v>2904</v>
      </c>
      <c r="F593" t="s" s="4">
        <v>2905</v>
      </c>
      <c r="G593" t="s" s="4">
        <v>2905</v>
      </c>
    </row>
    <row r="594" ht="45.0" customHeight="true">
      <c r="A594" t="s" s="4">
        <v>2472</v>
      </c>
      <c r="B594" t="s" s="4">
        <v>9326</v>
      </c>
      <c r="C594" t="s" s="4">
        <v>2905</v>
      </c>
      <c r="D594" t="s" s="4">
        <v>2904</v>
      </c>
      <c r="E594" t="s" s="4">
        <v>2904</v>
      </c>
      <c r="F594" t="s" s="4">
        <v>2905</v>
      </c>
      <c r="G594" t="s" s="4">
        <v>2905</v>
      </c>
    </row>
    <row r="595" ht="45.0" customHeight="true">
      <c r="A595" t="s" s="4">
        <v>2476</v>
      </c>
      <c r="B595" t="s" s="4">
        <v>9327</v>
      </c>
      <c r="C595" t="s" s="4">
        <v>2905</v>
      </c>
      <c r="D595" t="s" s="4">
        <v>2904</v>
      </c>
      <c r="E595" t="s" s="4">
        <v>2904</v>
      </c>
      <c r="F595" t="s" s="4">
        <v>2905</v>
      </c>
      <c r="G595" t="s" s="4">
        <v>2905</v>
      </c>
    </row>
    <row r="596" ht="45.0" customHeight="true">
      <c r="A596" t="s" s="4">
        <v>2479</v>
      </c>
      <c r="B596" t="s" s="4">
        <v>9328</v>
      </c>
      <c r="C596" t="s" s="4">
        <v>2905</v>
      </c>
      <c r="D596" t="s" s="4">
        <v>2904</v>
      </c>
      <c r="E596" t="s" s="4">
        <v>2904</v>
      </c>
      <c r="F596" t="s" s="4">
        <v>2905</v>
      </c>
      <c r="G596" t="s" s="4">
        <v>2905</v>
      </c>
    </row>
    <row r="597" ht="45.0" customHeight="true">
      <c r="A597" t="s" s="4">
        <v>2482</v>
      </c>
      <c r="B597" t="s" s="4">
        <v>9329</v>
      </c>
      <c r="C597" t="s" s="4">
        <v>2905</v>
      </c>
      <c r="D597" t="s" s="4">
        <v>2904</v>
      </c>
      <c r="E597" t="s" s="4">
        <v>2904</v>
      </c>
      <c r="F597" t="s" s="4">
        <v>2905</v>
      </c>
      <c r="G597" t="s" s="4">
        <v>2905</v>
      </c>
    </row>
    <row r="598" ht="45.0" customHeight="true">
      <c r="A598" t="s" s="4">
        <v>2485</v>
      </c>
      <c r="B598" t="s" s="4">
        <v>9330</v>
      </c>
      <c r="C598" t="s" s="4">
        <v>2905</v>
      </c>
      <c r="D598" t="s" s="4">
        <v>2904</v>
      </c>
      <c r="E598" t="s" s="4">
        <v>2904</v>
      </c>
      <c r="F598" t="s" s="4">
        <v>2905</v>
      </c>
      <c r="G598" t="s" s="4">
        <v>2905</v>
      </c>
    </row>
    <row r="599" ht="45.0" customHeight="true">
      <c r="A599" t="s" s="4">
        <v>2488</v>
      </c>
      <c r="B599" t="s" s="4">
        <v>9331</v>
      </c>
      <c r="C599" t="s" s="4">
        <v>2905</v>
      </c>
      <c r="D599" t="s" s="4">
        <v>2904</v>
      </c>
      <c r="E599" t="s" s="4">
        <v>2904</v>
      </c>
      <c r="F599" t="s" s="4">
        <v>2905</v>
      </c>
      <c r="G599" t="s" s="4">
        <v>2905</v>
      </c>
    </row>
    <row r="600" ht="45.0" customHeight="true">
      <c r="A600" t="s" s="4">
        <v>2491</v>
      </c>
      <c r="B600" t="s" s="4">
        <v>9332</v>
      </c>
      <c r="C600" t="s" s="4">
        <v>2905</v>
      </c>
      <c r="D600" t="s" s="4">
        <v>2904</v>
      </c>
      <c r="E600" t="s" s="4">
        <v>2904</v>
      </c>
      <c r="F600" t="s" s="4">
        <v>2905</v>
      </c>
      <c r="G600" t="s" s="4">
        <v>2905</v>
      </c>
    </row>
    <row r="601" ht="45.0" customHeight="true">
      <c r="A601" t="s" s="4">
        <v>2495</v>
      </c>
      <c r="B601" t="s" s="4">
        <v>9333</v>
      </c>
      <c r="C601" t="s" s="4">
        <v>2905</v>
      </c>
      <c r="D601" t="s" s="4">
        <v>2904</v>
      </c>
      <c r="E601" t="s" s="4">
        <v>2904</v>
      </c>
      <c r="F601" t="s" s="4">
        <v>2905</v>
      </c>
      <c r="G601" t="s" s="4">
        <v>2905</v>
      </c>
    </row>
    <row r="602" ht="45.0" customHeight="true">
      <c r="A602" t="s" s="4">
        <v>2498</v>
      </c>
      <c r="B602" t="s" s="4">
        <v>9334</v>
      </c>
      <c r="C602" t="s" s="4">
        <v>2905</v>
      </c>
      <c r="D602" t="s" s="4">
        <v>2904</v>
      </c>
      <c r="E602" t="s" s="4">
        <v>2904</v>
      </c>
      <c r="F602" t="s" s="4">
        <v>2905</v>
      </c>
      <c r="G602" t="s" s="4">
        <v>2905</v>
      </c>
    </row>
    <row r="603" ht="45.0" customHeight="true">
      <c r="A603" t="s" s="4">
        <v>2500</v>
      </c>
      <c r="B603" t="s" s="4">
        <v>9335</v>
      </c>
      <c r="C603" t="s" s="4">
        <v>2905</v>
      </c>
      <c r="D603" t="s" s="4">
        <v>2904</v>
      </c>
      <c r="E603" t="s" s="4">
        <v>2904</v>
      </c>
      <c r="F603" t="s" s="4">
        <v>2905</v>
      </c>
      <c r="G603" t="s" s="4">
        <v>2905</v>
      </c>
    </row>
    <row r="604" ht="45.0" customHeight="true">
      <c r="A604" t="s" s="4">
        <v>2502</v>
      </c>
      <c r="B604" t="s" s="4">
        <v>9336</v>
      </c>
      <c r="C604" t="s" s="4">
        <v>2905</v>
      </c>
      <c r="D604" t="s" s="4">
        <v>2904</v>
      </c>
      <c r="E604" t="s" s="4">
        <v>2904</v>
      </c>
      <c r="F604" t="s" s="4">
        <v>2905</v>
      </c>
      <c r="G604" t="s" s="4">
        <v>2905</v>
      </c>
    </row>
    <row r="605" ht="45.0" customHeight="true">
      <c r="A605" t="s" s="4">
        <v>2505</v>
      </c>
      <c r="B605" t="s" s="4">
        <v>9337</v>
      </c>
      <c r="C605" t="s" s="4">
        <v>2905</v>
      </c>
      <c r="D605" t="s" s="4">
        <v>2904</v>
      </c>
      <c r="E605" t="s" s="4">
        <v>2904</v>
      </c>
      <c r="F605" t="s" s="4">
        <v>2905</v>
      </c>
      <c r="G605" t="s" s="4">
        <v>2905</v>
      </c>
    </row>
    <row r="606" ht="45.0" customHeight="true">
      <c r="A606" t="s" s="4">
        <v>2507</v>
      </c>
      <c r="B606" t="s" s="4">
        <v>9338</v>
      </c>
      <c r="C606" t="s" s="4">
        <v>2905</v>
      </c>
      <c r="D606" t="s" s="4">
        <v>2904</v>
      </c>
      <c r="E606" t="s" s="4">
        <v>2904</v>
      </c>
      <c r="F606" t="s" s="4">
        <v>2905</v>
      </c>
      <c r="G606" t="s" s="4">
        <v>2905</v>
      </c>
    </row>
    <row r="607" ht="45.0" customHeight="true">
      <c r="A607" t="s" s="4">
        <v>2510</v>
      </c>
      <c r="B607" t="s" s="4">
        <v>9339</v>
      </c>
      <c r="C607" t="s" s="4">
        <v>2905</v>
      </c>
      <c r="D607" t="s" s="4">
        <v>2904</v>
      </c>
      <c r="E607" t="s" s="4">
        <v>2904</v>
      </c>
      <c r="F607" t="s" s="4">
        <v>2905</v>
      </c>
      <c r="G607" t="s" s="4">
        <v>2905</v>
      </c>
    </row>
    <row r="608" ht="45.0" customHeight="true">
      <c r="A608" t="s" s="4">
        <v>2513</v>
      </c>
      <c r="B608" t="s" s="4">
        <v>9340</v>
      </c>
      <c r="C608" t="s" s="4">
        <v>2905</v>
      </c>
      <c r="D608" t="s" s="4">
        <v>2904</v>
      </c>
      <c r="E608" t="s" s="4">
        <v>2904</v>
      </c>
      <c r="F608" t="s" s="4">
        <v>2905</v>
      </c>
      <c r="G608" t="s" s="4">
        <v>2905</v>
      </c>
    </row>
    <row r="609" ht="45.0" customHeight="true">
      <c r="A609" t="s" s="4">
        <v>2515</v>
      </c>
      <c r="B609" t="s" s="4">
        <v>9341</v>
      </c>
      <c r="C609" t="s" s="4">
        <v>2905</v>
      </c>
      <c r="D609" t="s" s="4">
        <v>2904</v>
      </c>
      <c r="E609" t="s" s="4">
        <v>2904</v>
      </c>
      <c r="F609" t="s" s="4">
        <v>2905</v>
      </c>
      <c r="G609" t="s" s="4">
        <v>2905</v>
      </c>
    </row>
    <row r="610" ht="45.0" customHeight="true">
      <c r="A610" t="s" s="4">
        <v>2518</v>
      </c>
      <c r="B610" t="s" s="4">
        <v>9342</v>
      </c>
      <c r="C610" t="s" s="4">
        <v>2905</v>
      </c>
      <c r="D610" t="s" s="4">
        <v>2904</v>
      </c>
      <c r="E610" t="s" s="4">
        <v>2904</v>
      </c>
      <c r="F610" t="s" s="4">
        <v>2905</v>
      </c>
      <c r="G610" t="s" s="4">
        <v>2905</v>
      </c>
    </row>
    <row r="611" ht="45.0" customHeight="true">
      <c r="A611" t="s" s="4">
        <v>2520</v>
      </c>
      <c r="B611" t="s" s="4">
        <v>9343</v>
      </c>
      <c r="C611" t="s" s="4">
        <v>2905</v>
      </c>
      <c r="D611" t="s" s="4">
        <v>2904</v>
      </c>
      <c r="E611" t="s" s="4">
        <v>2904</v>
      </c>
      <c r="F611" t="s" s="4">
        <v>2905</v>
      </c>
      <c r="G611" t="s" s="4">
        <v>2905</v>
      </c>
    </row>
    <row r="612" ht="45.0" customHeight="true">
      <c r="A612" t="s" s="4">
        <v>2523</v>
      </c>
      <c r="B612" t="s" s="4">
        <v>9344</v>
      </c>
      <c r="C612" t="s" s="4">
        <v>2905</v>
      </c>
      <c r="D612" t="s" s="4">
        <v>2904</v>
      </c>
      <c r="E612" t="s" s="4">
        <v>2904</v>
      </c>
      <c r="F612" t="s" s="4">
        <v>2905</v>
      </c>
      <c r="G612" t="s" s="4">
        <v>2905</v>
      </c>
    </row>
    <row r="613" ht="45.0" customHeight="true">
      <c r="A613" t="s" s="4">
        <v>2527</v>
      </c>
      <c r="B613" t="s" s="4">
        <v>9345</v>
      </c>
      <c r="C613" t="s" s="4">
        <v>2905</v>
      </c>
      <c r="D613" t="s" s="4">
        <v>2904</v>
      </c>
      <c r="E613" t="s" s="4">
        <v>2904</v>
      </c>
      <c r="F613" t="s" s="4">
        <v>2905</v>
      </c>
      <c r="G613" t="s" s="4">
        <v>2905</v>
      </c>
    </row>
    <row r="614" ht="45.0" customHeight="true">
      <c r="A614" t="s" s="4">
        <v>2531</v>
      </c>
      <c r="B614" t="s" s="4">
        <v>9346</v>
      </c>
      <c r="C614" t="s" s="4">
        <v>2905</v>
      </c>
      <c r="D614" t="s" s="4">
        <v>2904</v>
      </c>
      <c r="E614" t="s" s="4">
        <v>2904</v>
      </c>
      <c r="F614" t="s" s="4">
        <v>2905</v>
      </c>
      <c r="G614" t="s" s="4">
        <v>2905</v>
      </c>
    </row>
    <row r="615" ht="45.0" customHeight="true">
      <c r="A615" t="s" s="4">
        <v>2533</v>
      </c>
      <c r="B615" t="s" s="4">
        <v>9347</v>
      </c>
      <c r="C615" t="s" s="4">
        <v>2905</v>
      </c>
      <c r="D615" t="s" s="4">
        <v>2904</v>
      </c>
      <c r="E615" t="s" s="4">
        <v>2904</v>
      </c>
      <c r="F615" t="s" s="4">
        <v>2905</v>
      </c>
      <c r="G615" t="s" s="4">
        <v>2905</v>
      </c>
    </row>
    <row r="616" ht="45.0" customHeight="true">
      <c r="A616" t="s" s="4">
        <v>2535</v>
      </c>
      <c r="B616" t="s" s="4">
        <v>9348</v>
      </c>
      <c r="C616" t="s" s="4">
        <v>2905</v>
      </c>
      <c r="D616" t="s" s="4">
        <v>2904</v>
      </c>
      <c r="E616" t="s" s="4">
        <v>2904</v>
      </c>
      <c r="F616" t="s" s="4">
        <v>2905</v>
      </c>
      <c r="G616" t="s" s="4">
        <v>2905</v>
      </c>
    </row>
    <row r="617" ht="45.0" customHeight="true">
      <c r="A617" t="s" s="4">
        <v>2538</v>
      </c>
      <c r="B617" t="s" s="4">
        <v>9349</v>
      </c>
      <c r="C617" t="s" s="4">
        <v>2905</v>
      </c>
      <c r="D617" t="s" s="4">
        <v>2904</v>
      </c>
      <c r="E617" t="s" s="4">
        <v>2904</v>
      </c>
      <c r="F617" t="s" s="4">
        <v>2905</v>
      </c>
      <c r="G617" t="s" s="4">
        <v>2905</v>
      </c>
    </row>
    <row r="618" ht="45.0" customHeight="true">
      <c r="A618" t="s" s="4">
        <v>2540</v>
      </c>
      <c r="B618" t="s" s="4">
        <v>9350</v>
      </c>
      <c r="C618" t="s" s="4">
        <v>2905</v>
      </c>
      <c r="D618" t="s" s="4">
        <v>2904</v>
      </c>
      <c r="E618" t="s" s="4">
        <v>2904</v>
      </c>
      <c r="F618" t="s" s="4">
        <v>2905</v>
      </c>
      <c r="G618" t="s" s="4">
        <v>2905</v>
      </c>
    </row>
    <row r="619" ht="45.0" customHeight="true">
      <c r="A619" t="s" s="4">
        <v>2542</v>
      </c>
      <c r="B619" t="s" s="4">
        <v>9351</v>
      </c>
      <c r="C619" t="s" s="4">
        <v>2905</v>
      </c>
      <c r="D619" t="s" s="4">
        <v>2904</v>
      </c>
      <c r="E619" t="s" s="4">
        <v>2904</v>
      </c>
      <c r="F619" t="s" s="4">
        <v>2905</v>
      </c>
      <c r="G619" t="s" s="4">
        <v>2905</v>
      </c>
    </row>
    <row r="620" ht="45.0" customHeight="true">
      <c r="A620" t="s" s="4">
        <v>2546</v>
      </c>
      <c r="B620" t="s" s="4">
        <v>9352</v>
      </c>
      <c r="C620" t="s" s="4">
        <v>2905</v>
      </c>
      <c r="D620" t="s" s="4">
        <v>2904</v>
      </c>
      <c r="E620" t="s" s="4">
        <v>2904</v>
      </c>
      <c r="F620" t="s" s="4">
        <v>2905</v>
      </c>
      <c r="G620" t="s" s="4">
        <v>2905</v>
      </c>
    </row>
    <row r="621" ht="45.0" customHeight="true">
      <c r="A621" t="s" s="4">
        <v>2549</v>
      </c>
      <c r="B621" t="s" s="4">
        <v>9353</v>
      </c>
      <c r="C621" t="s" s="4">
        <v>2905</v>
      </c>
      <c r="D621" t="s" s="4">
        <v>2904</v>
      </c>
      <c r="E621" t="s" s="4">
        <v>2904</v>
      </c>
      <c r="F621" t="s" s="4">
        <v>2905</v>
      </c>
      <c r="G621" t="s" s="4">
        <v>2905</v>
      </c>
    </row>
    <row r="622" ht="45.0" customHeight="true">
      <c r="A622" t="s" s="4">
        <v>2554</v>
      </c>
      <c r="B622" t="s" s="4">
        <v>9354</v>
      </c>
      <c r="C622" t="s" s="4">
        <v>2905</v>
      </c>
      <c r="D622" t="s" s="4">
        <v>2904</v>
      </c>
      <c r="E622" t="s" s="4">
        <v>2904</v>
      </c>
      <c r="F622" t="s" s="4">
        <v>2905</v>
      </c>
      <c r="G622" t="s" s="4">
        <v>2905</v>
      </c>
    </row>
    <row r="623" ht="45.0" customHeight="true">
      <c r="A623" t="s" s="4">
        <v>2559</v>
      </c>
      <c r="B623" t="s" s="4">
        <v>9355</v>
      </c>
      <c r="C623" t="s" s="4">
        <v>2905</v>
      </c>
      <c r="D623" t="s" s="4">
        <v>2904</v>
      </c>
      <c r="E623" t="s" s="4">
        <v>2904</v>
      </c>
      <c r="F623" t="s" s="4">
        <v>2905</v>
      </c>
      <c r="G623" t="s" s="4">
        <v>2905</v>
      </c>
    </row>
    <row r="624" ht="45.0" customHeight="true">
      <c r="A624" t="s" s="4">
        <v>2562</v>
      </c>
      <c r="B624" t="s" s="4">
        <v>9356</v>
      </c>
      <c r="C624" t="s" s="4">
        <v>2905</v>
      </c>
      <c r="D624" t="s" s="4">
        <v>2904</v>
      </c>
      <c r="E624" t="s" s="4">
        <v>2904</v>
      </c>
      <c r="F624" t="s" s="4">
        <v>2905</v>
      </c>
      <c r="G624" t="s" s="4">
        <v>2905</v>
      </c>
    </row>
    <row r="625" ht="45.0" customHeight="true">
      <c r="A625" t="s" s="4">
        <v>2564</v>
      </c>
      <c r="B625" t="s" s="4">
        <v>9357</v>
      </c>
      <c r="C625" t="s" s="4">
        <v>2905</v>
      </c>
      <c r="D625" t="s" s="4">
        <v>2904</v>
      </c>
      <c r="E625" t="s" s="4">
        <v>2904</v>
      </c>
      <c r="F625" t="s" s="4">
        <v>2905</v>
      </c>
      <c r="G625" t="s" s="4">
        <v>2905</v>
      </c>
    </row>
    <row r="626" ht="45.0" customHeight="true">
      <c r="A626" t="s" s="4">
        <v>2567</v>
      </c>
      <c r="B626" t="s" s="4">
        <v>9358</v>
      </c>
      <c r="C626" t="s" s="4">
        <v>2905</v>
      </c>
      <c r="D626" t="s" s="4">
        <v>2904</v>
      </c>
      <c r="E626" t="s" s="4">
        <v>2904</v>
      </c>
      <c r="F626" t="s" s="4">
        <v>2905</v>
      </c>
      <c r="G626" t="s" s="4">
        <v>2905</v>
      </c>
    </row>
    <row r="627" ht="45.0" customHeight="true">
      <c r="A627" t="s" s="4">
        <v>2569</v>
      </c>
      <c r="B627" t="s" s="4">
        <v>9359</v>
      </c>
      <c r="C627" t="s" s="4">
        <v>2905</v>
      </c>
      <c r="D627" t="s" s="4">
        <v>2904</v>
      </c>
      <c r="E627" t="s" s="4">
        <v>2904</v>
      </c>
      <c r="F627" t="s" s="4">
        <v>2905</v>
      </c>
      <c r="G627" t="s" s="4">
        <v>2905</v>
      </c>
    </row>
    <row r="628" ht="45.0" customHeight="true">
      <c r="A628" t="s" s="4">
        <v>2575</v>
      </c>
      <c r="B628" t="s" s="4">
        <v>9360</v>
      </c>
      <c r="C628" t="s" s="4">
        <v>2905</v>
      </c>
      <c r="D628" t="s" s="4">
        <v>2904</v>
      </c>
      <c r="E628" t="s" s="4">
        <v>2904</v>
      </c>
      <c r="F628" t="s" s="4">
        <v>2905</v>
      </c>
      <c r="G628" t="s" s="4">
        <v>2905</v>
      </c>
    </row>
    <row r="629" ht="45.0" customHeight="true">
      <c r="A629" t="s" s="4">
        <v>2580</v>
      </c>
      <c r="B629" t="s" s="4">
        <v>9361</v>
      </c>
      <c r="C629" t="s" s="4">
        <v>2905</v>
      </c>
      <c r="D629" t="s" s="4">
        <v>2904</v>
      </c>
      <c r="E629" t="s" s="4">
        <v>2904</v>
      </c>
      <c r="F629" t="s" s="4">
        <v>2905</v>
      </c>
      <c r="G629" t="s" s="4">
        <v>2905</v>
      </c>
    </row>
    <row r="630" ht="45.0" customHeight="true">
      <c r="A630" t="s" s="4">
        <v>2583</v>
      </c>
      <c r="B630" t="s" s="4">
        <v>9362</v>
      </c>
      <c r="C630" t="s" s="4">
        <v>2905</v>
      </c>
      <c r="D630" t="s" s="4">
        <v>2904</v>
      </c>
      <c r="E630" t="s" s="4">
        <v>2904</v>
      </c>
      <c r="F630" t="s" s="4">
        <v>2905</v>
      </c>
      <c r="G630" t="s" s="4">
        <v>2905</v>
      </c>
    </row>
    <row r="631" ht="45.0" customHeight="true">
      <c r="A631" t="s" s="4">
        <v>2586</v>
      </c>
      <c r="B631" t="s" s="4">
        <v>9363</v>
      </c>
      <c r="C631" t="s" s="4">
        <v>2905</v>
      </c>
      <c r="D631" t="s" s="4">
        <v>2904</v>
      </c>
      <c r="E631" t="s" s="4">
        <v>2904</v>
      </c>
      <c r="F631" t="s" s="4">
        <v>2905</v>
      </c>
      <c r="G631" t="s" s="4">
        <v>2905</v>
      </c>
    </row>
    <row r="632" ht="45.0" customHeight="true">
      <c r="A632" t="s" s="4">
        <v>2591</v>
      </c>
      <c r="B632" t="s" s="4">
        <v>9364</v>
      </c>
      <c r="C632" t="s" s="4">
        <v>2905</v>
      </c>
      <c r="D632" t="s" s="4">
        <v>2904</v>
      </c>
      <c r="E632" t="s" s="4">
        <v>2904</v>
      </c>
      <c r="F632" t="s" s="4">
        <v>2905</v>
      </c>
      <c r="G632" t="s" s="4">
        <v>2905</v>
      </c>
    </row>
    <row r="633" ht="45.0" customHeight="true">
      <c r="A633" t="s" s="4">
        <v>2593</v>
      </c>
      <c r="B633" t="s" s="4">
        <v>9365</v>
      </c>
      <c r="C633" t="s" s="4">
        <v>2905</v>
      </c>
      <c r="D633" t="s" s="4">
        <v>2904</v>
      </c>
      <c r="E633" t="s" s="4">
        <v>2904</v>
      </c>
      <c r="F633" t="s" s="4">
        <v>2905</v>
      </c>
      <c r="G633" t="s" s="4">
        <v>2905</v>
      </c>
    </row>
    <row r="634" ht="45.0" customHeight="true">
      <c r="A634" t="s" s="4">
        <v>2596</v>
      </c>
      <c r="B634" t="s" s="4">
        <v>9366</v>
      </c>
      <c r="C634" t="s" s="4">
        <v>2905</v>
      </c>
      <c r="D634" t="s" s="4">
        <v>2904</v>
      </c>
      <c r="E634" t="s" s="4">
        <v>2904</v>
      </c>
      <c r="F634" t="s" s="4">
        <v>2905</v>
      </c>
      <c r="G634" t="s" s="4">
        <v>2905</v>
      </c>
    </row>
    <row r="635" ht="45.0" customHeight="true">
      <c r="A635" t="s" s="4">
        <v>2600</v>
      </c>
      <c r="B635" t="s" s="4">
        <v>9367</v>
      </c>
      <c r="C635" t="s" s="4">
        <v>2905</v>
      </c>
      <c r="D635" t="s" s="4">
        <v>2904</v>
      </c>
      <c r="E635" t="s" s="4">
        <v>2904</v>
      </c>
      <c r="F635" t="s" s="4">
        <v>2905</v>
      </c>
      <c r="G635" t="s" s="4">
        <v>2905</v>
      </c>
    </row>
    <row r="636" ht="45.0" customHeight="true">
      <c r="A636" t="s" s="4">
        <v>2602</v>
      </c>
      <c r="B636" t="s" s="4">
        <v>9368</v>
      </c>
      <c r="C636" t="s" s="4">
        <v>2905</v>
      </c>
      <c r="D636" t="s" s="4">
        <v>2904</v>
      </c>
      <c r="E636" t="s" s="4">
        <v>2904</v>
      </c>
      <c r="F636" t="s" s="4">
        <v>2905</v>
      </c>
      <c r="G636" t="s" s="4">
        <v>2905</v>
      </c>
    </row>
    <row r="637" ht="45.0" customHeight="true">
      <c r="A637" t="s" s="4">
        <v>2605</v>
      </c>
      <c r="B637" t="s" s="4">
        <v>9369</v>
      </c>
      <c r="C637" t="s" s="4">
        <v>2905</v>
      </c>
      <c r="D637" t="s" s="4">
        <v>2904</v>
      </c>
      <c r="E637" t="s" s="4">
        <v>2904</v>
      </c>
      <c r="F637" t="s" s="4">
        <v>2905</v>
      </c>
      <c r="G637" t="s" s="4">
        <v>2905</v>
      </c>
    </row>
    <row r="638" ht="45.0" customHeight="true">
      <c r="A638" t="s" s="4">
        <v>2608</v>
      </c>
      <c r="B638" t="s" s="4">
        <v>9370</v>
      </c>
      <c r="C638" t="s" s="4">
        <v>2905</v>
      </c>
      <c r="D638" t="s" s="4">
        <v>2904</v>
      </c>
      <c r="E638" t="s" s="4">
        <v>2904</v>
      </c>
      <c r="F638" t="s" s="4">
        <v>2905</v>
      </c>
      <c r="G638" t="s" s="4">
        <v>2905</v>
      </c>
    </row>
    <row r="639" ht="45.0" customHeight="true">
      <c r="A639" t="s" s="4">
        <v>2610</v>
      </c>
      <c r="B639" t="s" s="4">
        <v>9371</v>
      </c>
      <c r="C639" t="s" s="4">
        <v>2905</v>
      </c>
      <c r="D639" t="s" s="4">
        <v>2904</v>
      </c>
      <c r="E639" t="s" s="4">
        <v>2904</v>
      </c>
      <c r="F639" t="s" s="4">
        <v>2905</v>
      </c>
      <c r="G639" t="s" s="4">
        <v>2905</v>
      </c>
    </row>
    <row r="640" ht="45.0" customHeight="true">
      <c r="A640" t="s" s="4">
        <v>2613</v>
      </c>
      <c r="B640" t="s" s="4">
        <v>9372</v>
      </c>
      <c r="C640" t="s" s="4">
        <v>2905</v>
      </c>
      <c r="D640" t="s" s="4">
        <v>2904</v>
      </c>
      <c r="E640" t="s" s="4">
        <v>2904</v>
      </c>
      <c r="F640" t="s" s="4">
        <v>2905</v>
      </c>
      <c r="G640" t="s" s="4">
        <v>2905</v>
      </c>
    </row>
    <row r="641" ht="45.0" customHeight="true">
      <c r="A641" t="s" s="4">
        <v>2616</v>
      </c>
      <c r="B641" t="s" s="4">
        <v>9373</v>
      </c>
      <c r="C641" t="s" s="4">
        <v>2905</v>
      </c>
      <c r="D641" t="s" s="4">
        <v>2904</v>
      </c>
      <c r="E641" t="s" s="4">
        <v>2904</v>
      </c>
      <c r="F641" t="s" s="4">
        <v>2905</v>
      </c>
      <c r="G641" t="s" s="4">
        <v>2905</v>
      </c>
    </row>
    <row r="642" ht="45.0" customHeight="true">
      <c r="A642" t="s" s="4">
        <v>2621</v>
      </c>
      <c r="B642" t="s" s="4">
        <v>9374</v>
      </c>
      <c r="C642" t="s" s="4">
        <v>2905</v>
      </c>
      <c r="D642" t="s" s="4">
        <v>2904</v>
      </c>
      <c r="E642" t="s" s="4">
        <v>2904</v>
      </c>
      <c r="F642" t="s" s="4">
        <v>2905</v>
      </c>
      <c r="G642" t="s" s="4">
        <v>2905</v>
      </c>
    </row>
    <row r="643" ht="45.0" customHeight="true">
      <c r="A643" t="s" s="4">
        <v>2625</v>
      </c>
      <c r="B643" t="s" s="4">
        <v>9375</v>
      </c>
      <c r="C643" t="s" s="4">
        <v>2905</v>
      </c>
      <c r="D643" t="s" s="4">
        <v>2904</v>
      </c>
      <c r="E643" t="s" s="4">
        <v>2904</v>
      </c>
      <c r="F643" t="s" s="4">
        <v>2905</v>
      </c>
      <c r="G643" t="s" s="4">
        <v>2905</v>
      </c>
    </row>
    <row r="644" ht="45.0" customHeight="true">
      <c r="A644" t="s" s="4">
        <v>2627</v>
      </c>
      <c r="B644" t="s" s="4">
        <v>9376</v>
      </c>
      <c r="C644" t="s" s="4">
        <v>2905</v>
      </c>
      <c r="D644" t="s" s="4">
        <v>2904</v>
      </c>
      <c r="E644" t="s" s="4">
        <v>2904</v>
      </c>
      <c r="F644" t="s" s="4">
        <v>2905</v>
      </c>
      <c r="G644" t="s" s="4">
        <v>2905</v>
      </c>
    </row>
    <row r="645" ht="45.0" customHeight="true">
      <c r="A645" t="s" s="4">
        <v>2629</v>
      </c>
      <c r="B645" t="s" s="4">
        <v>9377</v>
      </c>
      <c r="C645" t="s" s="4">
        <v>2905</v>
      </c>
      <c r="D645" t="s" s="4">
        <v>2904</v>
      </c>
      <c r="E645" t="s" s="4">
        <v>2904</v>
      </c>
      <c r="F645" t="s" s="4">
        <v>2905</v>
      </c>
      <c r="G645" t="s" s="4">
        <v>2905</v>
      </c>
    </row>
    <row r="646" ht="45.0" customHeight="true">
      <c r="A646" t="s" s="4">
        <v>2632</v>
      </c>
      <c r="B646" t="s" s="4">
        <v>9378</v>
      </c>
      <c r="C646" t="s" s="4">
        <v>2905</v>
      </c>
      <c r="D646" t="s" s="4">
        <v>2904</v>
      </c>
      <c r="E646" t="s" s="4">
        <v>2904</v>
      </c>
      <c r="F646" t="s" s="4">
        <v>2905</v>
      </c>
      <c r="G646" t="s" s="4">
        <v>2905</v>
      </c>
    </row>
    <row r="647" ht="45.0" customHeight="true">
      <c r="A647" t="s" s="4">
        <v>2637</v>
      </c>
      <c r="B647" t="s" s="4">
        <v>9379</v>
      </c>
      <c r="C647" t="s" s="4">
        <v>2905</v>
      </c>
      <c r="D647" t="s" s="4">
        <v>2904</v>
      </c>
      <c r="E647" t="s" s="4">
        <v>2904</v>
      </c>
      <c r="F647" t="s" s="4">
        <v>2905</v>
      </c>
      <c r="G647" t="s" s="4">
        <v>2905</v>
      </c>
    </row>
    <row r="648" ht="45.0" customHeight="true">
      <c r="A648" t="s" s="4">
        <v>2639</v>
      </c>
      <c r="B648" t="s" s="4">
        <v>9380</v>
      </c>
      <c r="C648" t="s" s="4">
        <v>2905</v>
      </c>
      <c r="D648" t="s" s="4">
        <v>2904</v>
      </c>
      <c r="E648" t="s" s="4">
        <v>2904</v>
      </c>
      <c r="F648" t="s" s="4">
        <v>2905</v>
      </c>
      <c r="G648" t="s" s="4">
        <v>2905</v>
      </c>
    </row>
    <row r="649" ht="45.0" customHeight="true">
      <c r="A649" t="s" s="4">
        <v>2644</v>
      </c>
      <c r="B649" t="s" s="4">
        <v>9381</v>
      </c>
      <c r="C649" t="s" s="4">
        <v>2905</v>
      </c>
      <c r="D649" t="s" s="4">
        <v>2904</v>
      </c>
      <c r="E649" t="s" s="4">
        <v>2904</v>
      </c>
      <c r="F649" t="s" s="4">
        <v>2905</v>
      </c>
      <c r="G649" t="s" s="4">
        <v>2905</v>
      </c>
    </row>
    <row r="650" ht="45.0" customHeight="true">
      <c r="A650" t="s" s="4">
        <v>2648</v>
      </c>
      <c r="B650" t="s" s="4">
        <v>9382</v>
      </c>
      <c r="C650" t="s" s="4">
        <v>2905</v>
      </c>
      <c r="D650" t="s" s="4">
        <v>2904</v>
      </c>
      <c r="E650" t="s" s="4">
        <v>2904</v>
      </c>
      <c r="F650" t="s" s="4">
        <v>2905</v>
      </c>
      <c r="G650" t="s" s="4">
        <v>2905</v>
      </c>
    </row>
    <row r="651" ht="45.0" customHeight="true">
      <c r="A651" t="s" s="4">
        <v>2651</v>
      </c>
      <c r="B651" t="s" s="4">
        <v>9383</v>
      </c>
      <c r="C651" t="s" s="4">
        <v>2905</v>
      </c>
      <c r="D651" t="s" s="4">
        <v>2904</v>
      </c>
      <c r="E651" t="s" s="4">
        <v>2904</v>
      </c>
      <c r="F651" t="s" s="4">
        <v>2905</v>
      </c>
      <c r="G651" t="s" s="4">
        <v>2905</v>
      </c>
    </row>
    <row r="652" ht="45.0" customHeight="true">
      <c r="A652" t="s" s="4">
        <v>2655</v>
      </c>
      <c r="B652" t="s" s="4">
        <v>9384</v>
      </c>
      <c r="C652" t="s" s="4">
        <v>2905</v>
      </c>
      <c r="D652" t="s" s="4">
        <v>2904</v>
      </c>
      <c r="E652" t="s" s="4">
        <v>2904</v>
      </c>
      <c r="F652" t="s" s="4">
        <v>2905</v>
      </c>
      <c r="G652" t="s" s="4">
        <v>2905</v>
      </c>
    </row>
    <row r="653" ht="45.0" customHeight="true">
      <c r="A653" t="s" s="4">
        <v>2657</v>
      </c>
      <c r="B653" t="s" s="4">
        <v>9385</v>
      </c>
      <c r="C653" t="s" s="4">
        <v>2905</v>
      </c>
      <c r="D653" t="s" s="4">
        <v>2904</v>
      </c>
      <c r="E653" t="s" s="4">
        <v>2904</v>
      </c>
      <c r="F653" t="s" s="4">
        <v>2905</v>
      </c>
      <c r="G653" t="s" s="4">
        <v>2905</v>
      </c>
    </row>
    <row r="654" ht="45.0" customHeight="true">
      <c r="A654" t="s" s="4">
        <v>2660</v>
      </c>
      <c r="B654" t="s" s="4">
        <v>9386</v>
      </c>
      <c r="C654" t="s" s="4">
        <v>2905</v>
      </c>
      <c r="D654" t="s" s="4">
        <v>2904</v>
      </c>
      <c r="E654" t="s" s="4">
        <v>2904</v>
      </c>
      <c r="F654" t="s" s="4">
        <v>2905</v>
      </c>
      <c r="G654" t="s" s="4">
        <v>2905</v>
      </c>
    </row>
    <row r="655" ht="45.0" customHeight="true">
      <c r="A655" t="s" s="4">
        <v>2664</v>
      </c>
      <c r="B655" t="s" s="4">
        <v>9387</v>
      </c>
      <c r="C655" t="s" s="4">
        <v>2905</v>
      </c>
      <c r="D655" t="s" s="4">
        <v>2904</v>
      </c>
      <c r="E655" t="s" s="4">
        <v>2904</v>
      </c>
      <c r="F655" t="s" s="4">
        <v>2905</v>
      </c>
      <c r="G655" t="s" s="4">
        <v>2905</v>
      </c>
    </row>
    <row r="656" ht="45.0" customHeight="true">
      <c r="A656" t="s" s="4">
        <v>2667</v>
      </c>
      <c r="B656" t="s" s="4">
        <v>9388</v>
      </c>
      <c r="C656" t="s" s="4">
        <v>2905</v>
      </c>
      <c r="D656" t="s" s="4">
        <v>2904</v>
      </c>
      <c r="E656" t="s" s="4">
        <v>2904</v>
      </c>
      <c r="F656" t="s" s="4">
        <v>2905</v>
      </c>
      <c r="G656" t="s" s="4">
        <v>2905</v>
      </c>
    </row>
    <row r="657" ht="45.0" customHeight="true">
      <c r="A657" t="s" s="4">
        <v>2671</v>
      </c>
      <c r="B657" t="s" s="4">
        <v>9389</v>
      </c>
      <c r="C657" t="s" s="4">
        <v>2905</v>
      </c>
      <c r="D657" t="s" s="4">
        <v>2904</v>
      </c>
      <c r="E657" t="s" s="4">
        <v>2904</v>
      </c>
      <c r="F657" t="s" s="4">
        <v>2905</v>
      </c>
      <c r="G657" t="s" s="4">
        <v>2905</v>
      </c>
    </row>
    <row r="658" ht="45.0" customHeight="true">
      <c r="A658" t="s" s="4">
        <v>2673</v>
      </c>
      <c r="B658" t="s" s="4">
        <v>9390</v>
      </c>
      <c r="C658" t="s" s="4">
        <v>2905</v>
      </c>
      <c r="D658" t="s" s="4">
        <v>2904</v>
      </c>
      <c r="E658" t="s" s="4">
        <v>2904</v>
      </c>
      <c r="F658" t="s" s="4">
        <v>2905</v>
      </c>
      <c r="G658" t="s" s="4">
        <v>2905</v>
      </c>
    </row>
    <row r="659" ht="45.0" customHeight="true">
      <c r="A659" t="s" s="4">
        <v>2677</v>
      </c>
      <c r="B659" t="s" s="4">
        <v>9391</v>
      </c>
      <c r="C659" t="s" s="4">
        <v>2905</v>
      </c>
      <c r="D659" t="s" s="4">
        <v>2904</v>
      </c>
      <c r="E659" t="s" s="4">
        <v>2904</v>
      </c>
      <c r="F659" t="s" s="4">
        <v>2905</v>
      </c>
      <c r="G659" t="s" s="4">
        <v>2905</v>
      </c>
    </row>
    <row r="660" ht="45.0" customHeight="true">
      <c r="A660" t="s" s="4">
        <v>2680</v>
      </c>
      <c r="B660" t="s" s="4">
        <v>9392</v>
      </c>
      <c r="C660" t="s" s="4">
        <v>2905</v>
      </c>
      <c r="D660" t="s" s="4">
        <v>2904</v>
      </c>
      <c r="E660" t="s" s="4">
        <v>2904</v>
      </c>
      <c r="F660" t="s" s="4">
        <v>2905</v>
      </c>
      <c r="G660" t="s" s="4">
        <v>2905</v>
      </c>
    </row>
    <row r="661" ht="45.0" customHeight="true">
      <c r="A661" t="s" s="4">
        <v>2684</v>
      </c>
      <c r="B661" t="s" s="4">
        <v>9393</v>
      </c>
      <c r="C661" t="s" s="4">
        <v>2905</v>
      </c>
      <c r="D661" t="s" s="4">
        <v>2904</v>
      </c>
      <c r="E661" t="s" s="4">
        <v>2904</v>
      </c>
      <c r="F661" t="s" s="4">
        <v>2905</v>
      </c>
      <c r="G661" t="s" s="4">
        <v>2905</v>
      </c>
    </row>
    <row r="662" ht="45.0" customHeight="true">
      <c r="A662" t="s" s="4">
        <v>2686</v>
      </c>
      <c r="B662" t="s" s="4">
        <v>9394</v>
      </c>
      <c r="C662" t="s" s="4">
        <v>2905</v>
      </c>
      <c r="D662" t="s" s="4">
        <v>2904</v>
      </c>
      <c r="E662" t="s" s="4">
        <v>2904</v>
      </c>
      <c r="F662" t="s" s="4">
        <v>2905</v>
      </c>
      <c r="G662" t="s" s="4">
        <v>2905</v>
      </c>
    </row>
    <row r="663" ht="45.0" customHeight="true">
      <c r="A663" t="s" s="4">
        <v>2690</v>
      </c>
      <c r="B663" t="s" s="4">
        <v>9395</v>
      </c>
      <c r="C663" t="s" s="4">
        <v>2905</v>
      </c>
      <c r="D663" t="s" s="4">
        <v>2904</v>
      </c>
      <c r="E663" t="s" s="4">
        <v>2904</v>
      </c>
      <c r="F663" t="s" s="4">
        <v>2905</v>
      </c>
      <c r="G663" t="s" s="4">
        <v>2905</v>
      </c>
    </row>
    <row r="664" ht="45.0" customHeight="true">
      <c r="A664" t="s" s="4">
        <v>2693</v>
      </c>
      <c r="B664" t="s" s="4">
        <v>9396</v>
      </c>
      <c r="C664" t="s" s="4">
        <v>2905</v>
      </c>
      <c r="D664" t="s" s="4">
        <v>2904</v>
      </c>
      <c r="E664" t="s" s="4">
        <v>2904</v>
      </c>
      <c r="F664" t="s" s="4">
        <v>2905</v>
      </c>
      <c r="G664" t="s" s="4">
        <v>2905</v>
      </c>
    </row>
    <row r="665" ht="45.0" customHeight="true">
      <c r="A665" t="s" s="4">
        <v>2697</v>
      </c>
      <c r="B665" t="s" s="4">
        <v>9397</v>
      </c>
      <c r="C665" t="s" s="4">
        <v>2905</v>
      </c>
      <c r="D665" t="s" s="4">
        <v>2904</v>
      </c>
      <c r="E665" t="s" s="4">
        <v>2904</v>
      </c>
      <c r="F665" t="s" s="4">
        <v>2905</v>
      </c>
      <c r="G665" t="s" s="4">
        <v>2905</v>
      </c>
    </row>
    <row r="666" ht="45.0" customHeight="true">
      <c r="A666" t="s" s="4">
        <v>2700</v>
      </c>
      <c r="B666" t="s" s="4">
        <v>9398</v>
      </c>
      <c r="C666" t="s" s="4">
        <v>2905</v>
      </c>
      <c r="D666" t="s" s="4">
        <v>2904</v>
      </c>
      <c r="E666" t="s" s="4">
        <v>2904</v>
      </c>
      <c r="F666" t="s" s="4">
        <v>2905</v>
      </c>
      <c r="G666" t="s" s="4">
        <v>2905</v>
      </c>
    </row>
    <row r="667" ht="45.0" customHeight="true">
      <c r="A667" t="s" s="4">
        <v>2703</v>
      </c>
      <c r="B667" t="s" s="4">
        <v>9399</v>
      </c>
      <c r="C667" t="s" s="4">
        <v>2905</v>
      </c>
      <c r="D667" t="s" s="4">
        <v>2904</v>
      </c>
      <c r="E667" t="s" s="4">
        <v>2904</v>
      </c>
      <c r="F667" t="s" s="4">
        <v>2905</v>
      </c>
      <c r="G667" t="s" s="4">
        <v>2905</v>
      </c>
    </row>
    <row r="668" ht="45.0" customHeight="true">
      <c r="A668" t="s" s="4">
        <v>2705</v>
      </c>
      <c r="B668" t="s" s="4">
        <v>9400</v>
      </c>
      <c r="C668" t="s" s="4">
        <v>2905</v>
      </c>
      <c r="D668" t="s" s="4">
        <v>2904</v>
      </c>
      <c r="E668" t="s" s="4">
        <v>2904</v>
      </c>
      <c r="F668" t="s" s="4">
        <v>2905</v>
      </c>
      <c r="G668" t="s" s="4">
        <v>2905</v>
      </c>
    </row>
    <row r="669" ht="45.0" customHeight="true">
      <c r="A669" t="s" s="4">
        <v>2709</v>
      </c>
      <c r="B669" t="s" s="4">
        <v>9401</v>
      </c>
      <c r="C669" t="s" s="4">
        <v>2905</v>
      </c>
      <c r="D669" t="s" s="4">
        <v>2904</v>
      </c>
      <c r="E669" t="s" s="4">
        <v>2904</v>
      </c>
      <c r="F669" t="s" s="4">
        <v>2905</v>
      </c>
      <c r="G669" t="s" s="4">
        <v>2905</v>
      </c>
    </row>
    <row r="670" ht="45.0" customHeight="true">
      <c r="A670" t="s" s="4">
        <v>2712</v>
      </c>
      <c r="B670" t="s" s="4">
        <v>9402</v>
      </c>
      <c r="C670" t="s" s="4">
        <v>2905</v>
      </c>
      <c r="D670" t="s" s="4">
        <v>2904</v>
      </c>
      <c r="E670" t="s" s="4">
        <v>2904</v>
      </c>
      <c r="F670" t="s" s="4">
        <v>2905</v>
      </c>
      <c r="G670" t="s" s="4">
        <v>2905</v>
      </c>
    </row>
    <row r="671" ht="45.0" customHeight="true">
      <c r="A671" t="s" s="4">
        <v>2715</v>
      </c>
      <c r="B671" t="s" s="4">
        <v>9403</v>
      </c>
      <c r="C671" t="s" s="4">
        <v>2905</v>
      </c>
      <c r="D671" t="s" s="4">
        <v>2904</v>
      </c>
      <c r="E671" t="s" s="4">
        <v>2904</v>
      </c>
      <c r="F671" t="s" s="4">
        <v>2905</v>
      </c>
      <c r="G671" t="s" s="4">
        <v>2905</v>
      </c>
    </row>
    <row r="672" ht="45.0" customHeight="true">
      <c r="A672" t="s" s="4">
        <v>2719</v>
      </c>
      <c r="B672" t="s" s="4">
        <v>9404</v>
      </c>
      <c r="C672" t="s" s="4">
        <v>2905</v>
      </c>
      <c r="D672" t="s" s="4">
        <v>2904</v>
      </c>
      <c r="E672" t="s" s="4">
        <v>2904</v>
      </c>
      <c r="F672" t="s" s="4">
        <v>2905</v>
      </c>
      <c r="G672" t="s" s="4">
        <v>2905</v>
      </c>
    </row>
    <row r="673" ht="45.0" customHeight="true">
      <c r="A673" t="s" s="4">
        <v>2722</v>
      </c>
      <c r="B673" t="s" s="4">
        <v>9405</v>
      </c>
      <c r="C673" t="s" s="4">
        <v>2905</v>
      </c>
      <c r="D673" t="s" s="4">
        <v>2904</v>
      </c>
      <c r="E673" t="s" s="4">
        <v>2904</v>
      </c>
      <c r="F673" t="s" s="4">
        <v>2905</v>
      </c>
      <c r="G673" t="s" s="4">
        <v>2905</v>
      </c>
    </row>
    <row r="674" ht="45.0" customHeight="true">
      <c r="A674" t="s" s="4">
        <v>2725</v>
      </c>
      <c r="B674" t="s" s="4">
        <v>9406</v>
      </c>
      <c r="C674" t="s" s="4">
        <v>2905</v>
      </c>
      <c r="D674" t="s" s="4">
        <v>2904</v>
      </c>
      <c r="E674" t="s" s="4">
        <v>2904</v>
      </c>
      <c r="F674" t="s" s="4">
        <v>2905</v>
      </c>
      <c r="G674" t="s" s="4">
        <v>2905</v>
      </c>
    </row>
    <row r="675" ht="45.0" customHeight="true">
      <c r="A675" t="s" s="4">
        <v>2728</v>
      </c>
      <c r="B675" t="s" s="4">
        <v>9407</v>
      </c>
      <c r="C675" t="s" s="4">
        <v>2905</v>
      </c>
      <c r="D675" t="s" s="4">
        <v>2904</v>
      </c>
      <c r="E675" t="s" s="4">
        <v>2904</v>
      </c>
      <c r="F675" t="s" s="4">
        <v>2905</v>
      </c>
      <c r="G675" t="s" s="4">
        <v>2905</v>
      </c>
    </row>
    <row r="676" ht="45.0" customHeight="true">
      <c r="A676" t="s" s="4">
        <v>2732</v>
      </c>
      <c r="B676" t="s" s="4">
        <v>9408</v>
      </c>
      <c r="C676" t="s" s="4">
        <v>2905</v>
      </c>
      <c r="D676" t="s" s="4">
        <v>2904</v>
      </c>
      <c r="E676" t="s" s="4">
        <v>2904</v>
      </c>
      <c r="F676" t="s" s="4">
        <v>2905</v>
      </c>
      <c r="G676" t="s" s="4">
        <v>2905</v>
      </c>
    </row>
    <row r="677" ht="45.0" customHeight="true">
      <c r="A677" t="s" s="4">
        <v>2735</v>
      </c>
      <c r="B677" t="s" s="4">
        <v>9409</v>
      </c>
      <c r="C677" t="s" s="4">
        <v>2905</v>
      </c>
      <c r="D677" t="s" s="4">
        <v>2904</v>
      </c>
      <c r="E677" t="s" s="4">
        <v>2904</v>
      </c>
      <c r="F677" t="s" s="4">
        <v>2905</v>
      </c>
      <c r="G677" t="s" s="4">
        <v>2905</v>
      </c>
    </row>
    <row r="678" ht="45.0" customHeight="true">
      <c r="A678" t="s" s="4">
        <v>2737</v>
      </c>
      <c r="B678" t="s" s="4">
        <v>9410</v>
      </c>
      <c r="C678" t="s" s="4">
        <v>2905</v>
      </c>
      <c r="D678" t="s" s="4">
        <v>2904</v>
      </c>
      <c r="E678" t="s" s="4">
        <v>2904</v>
      </c>
      <c r="F678" t="s" s="4">
        <v>2905</v>
      </c>
      <c r="G678" t="s" s="4">
        <v>2905</v>
      </c>
    </row>
    <row r="679" ht="45.0" customHeight="true">
      <c r="A679" t="s" s="4">
        <v>2741</v>
      </c>
      <c r="B679" t="s" s="4">
        <v>9411</v>
      </c>
      <c r="C679" t="s" s="4">
        <v>2905</v>
      </c>
      <c r="D679" t="s" s="4">
        <v>2904</v>
      </c>
      <c r="E679" t="s" s="4">
        <v>2904</v>
      </c>
      <c r="F679" t="s" s="4">
        <v>2905</v>
      </c>
      <c r="G679" t="s" s="4">
        <v>2905</v>
      </c>
    </row>
    <row r="680" ht="45.0" customHeight="true">
      <c r="A680" t="s" s="4">
        <v>2744</v>
      </c>
      <c r="B680" t="s" s="4">
        <v>9412</v>
      </c>
      <c r="C680" t="s" s="4">
        <v>2905</v>
      </c>
      <c r="D680" t="s" s="4">
        <v>2904</v>
      </c>
      <c r="E680" t="s" s="4">
        <v>2904</v>
      </c>
      <c r="F680" t="s" s="4">
        <v>2905</v>
      </c>
      <c r="G680" t="s" s="4">
        <v>2905</v>
      </c>
    </row>
    <row r="681" ht="45.0" customHeight="true">
      <c r="A681" t="s" s="4">
        <v>2747</v>
      </c>
      <c r="B681" t="s" s="4">
        <v>9413</v>
      </c>
      <c r="C681" t="s" s="4">
        <v>2905</v>
      </c>
      <c r="D681" t="s" s="4">
        <v>2904</v>
      </c>
      <c r="E681" t="s" s="4">
        <v>2904</v>
      </c>
      <c r="F681" t="s" s="4">
        <v>2905</v>
      </c>
      <c r="G681" t="s" s="4">
        <v>2905</v>
      </c>
    </row>
    <row r="682" ht="45.0" customHeight="true">
      <c r="A682" t="s" s="4">
        <v>2751</v>
      </c>
      <c r="B682" t="s" s="4">
        <v>9414</v>
      </c>
      <c r="C682" t="s" s="4">
        <v>2905</v>
      </c>
      <c r="D682" t="s" s="4">
        <v>2904</v>
      </c>
      <c r="E682" t="s" s="4">
        <v>2904</v>
      </c>
      <c r="F682" t="s" s="4">
        <v>2905</v>
      </c>
      <c r="G682" t="s" s="4">
        <v>2905</v>
      </c>
    </row>
    <row r="683" ht="45.0" customHeight="true">
      <c r="A683" t="s" s="4">
        <v>2755</v>
      </c>
      <c r="B683" t="s" s="4">
        <v>9415</v>
      </c>
      <c r="C683" t="s" s="4">
        <v>2905</v>
      </c>
      <c r="D683" t="s" s="4">
        <v>2904</v>
      </c>
      <c r="E683" t="s" s="4">
        <v>2904</v>
      </c>
      <c r="F683" t="s" s="4">
        <v>2905</v>
      </c>
      <c r="G683" t="s" s="4">
        <v>2905</v>
      </c>
    </row>
    <row r="684" ht="45.0" customHeight="true">
      <c r="A684" t="s" s="4">
        <v>2758</v>
      </c>
      <c r="B684" t="s" s="4">
        <v>9416</v>
      </c>
      <c r="C684" t="s" s="4">
        <v>2905</v>
      </c>
      <c r="D684" t="s" s="4">
        <v>2904</v>
      </c>
      <c r="E684" t="s" s="4">
        <v>2904</v>
      </c>
      <c r="F684" t="s" s="4">
        <v>2905</v>
      </c>
      <c r="G684" t="s" s="4">
        <v>2905</v>
      </c>
    </row>
    <row r="685" ht="45.0" customHeight="true">
      <c r="A685" t="s" s="4">
        <v>2761</v>
      </c>
      <c r="B685" t="s" s="4">
        <v>9417</v>
      </c>
      <c r="C685" t="s" s="4">
        <v>2905</v>
      </c>
      <c r="D685" t="s" s="4">
        <v>2904</v>
      </c>
      <c r="E685" t="s" s="4">
        <v>2904</v>
      </c>
      <c r="F685" t="s" s="4">
        <v>2905</v>
      </c>
      <c r="G685" t="s" s="4">
        <v>2905</v>
      </c>
    </row>
    <row r="686" ht="45.0" customHeight="true">
      <c r="A686" t="s" s="4">
        <v>2763</v>
      </c>
      <c r="B686" t="s" s="4">
        <v>9418</v>
      </c>
      <c r="C686" t="s" s="4">
        <v>2905</v>
      </c>
      <c r="D686" t="s" s="4">
        <v>2904</v>
      </c>
      <c r="E686" t="s" s="4">
        <v>2904</v>
      </c>
      <c r="F686" t="s" s="4">
        <v>2905</v>
      </c>
      <c r="G686" t="s" s="4">
        <v>2905</v>
      </c>
    </row>
    <row r="687" ht="45.0" customHeight="true">
      <c r="A687" t="s" s="4">
        <v>2765</v>
      </c>
      <c r="B687" t="s" s="4">
        <v>9419</v>
      </c>
      <c r="C687" t="s" s="4">
        <v>2905</v>
      </c>
      <c r="D687" t="s" s="4">
        <v>2904</v>
      </c>
      <c r="E687" t="s" s="4">
        <v>2904</v>
      </c>
      <c r="F687" t="s" s="4">
        <v>2905</v>
      </c>
      <c r="G687" t="s" s="4">
        <v>2905</v>
      </c>
    </row>
    <row r="688" ht="45.0" customHeight="true">
      <c r="A688" t="s" s="4">
        <v>2770</v>
      </c>
      <c r="B688" t="s" s="4">
        <v>9420</v>
      </c>
      <c r="C688" t="s" s="4">
        <v>2905</v>
      </c>
      <c r="D688" t="s" s="4">
        <v>2904</v>
      </c>
      <c r="E688" t="s" s="4">
        <v>2904</v>
      </c>
      <c r="F688" t="s" s="4">
        <v>2905</v>
      </c>
      <c r="G688" t="s" s="4">
        <v>2905</v>
      </c>
    </row>
    <row r="689" ht="45.0" customHeight="true">
      <c r="A689" t="s" s="4">
        <v>2772</v>
      </c>
      <c r="B689" t="s" s="4">
        <v>9421</v>
      </c>
      <c r="C689" t="s" s="4">
        <v>2905</v>
      </c>
      <c r="D689" t="s" s="4">
        <v>2904</v>
      </c>
      <c r="E689" t="s" s="4">
        <v>2904</v>
      </c>
      <c r="F689" t="s" s="4">
        <v>2905</v>
      </c>
      <c r="G689" t="s" s="4">
        <v>2905</v>
      </c>
    </row>
    <row r="690" ht="45.0" customHeight="true">
      <c r="A690" t="s" s="4">
        <v>2775</v>
      </c>
      <c r="B690" t="s" s="4">
        <v>9422</v>
      </c>
      <c r="C690" t="s" s="4">
        <v>2905</v>
      </c>
      <c r="D690" t="s" s="4">
        <v>2904</v>
      </c>
      <c r="E690" t="s" s="4">
        <v>2904</v>
      </c>
      <c r="F690" t="s" s="4">
        <v>2905</v>
      </c>
      <c r="G690" t="s" s="4">
        <v>2905</v>
      </c>
    </row>
    <row r="691" ht="45.0" customHeight="true">
      <c r="A691" t="s" s="4">
        <v>2777</v>
      </c>
      <c r="B691" t="s" s="4">
        <v>9423</v>
      </c>
      <c r="C691" t="s" s="4">
        <v>2905</v>
      </c>
      <c r="D691" t="s" s="4">
        <v>2904</v>
      </c>
      <c r="E691" t="s" s="4">
        <v>2904</v>
      </c>
      <c r="F691" t="s" s="4">
        <v>2905</v>
      </c>
      <c r="G691" t="s" s="4">
        <v>2905</v>
      </c>
    </row>
    <row r="692" ht="45.0" customHeight="true">
      <c r="A692" t="s" s="4">
        <v>2781</v>
      </c>
      <c r="B692" t="s" s="4">
        <v>9424</v>
      </c>
      <c r="C692" t="s" s="4">
        <v>2905</v>
      </c>
      <c r="D692" t="s" s="4">
        <v>2904</v>
      </c>
      <c r="E692" t="s" s="4">
        <v>2904</v>
      </c>
      <c r="F692" t="s" s="4">
        <v>2905</v>
      </c>
      <c r="G692" t="s" s="4">
        <v>2905</v>
      </c>
    </row>
    <row r="693" ht="45.0" customHeight="true">
      <c r="A693" t="s" s="4">
        <v>2784</v>
      </c>
      <c r="B693" t="s" s="4">
        <v>9425</v>
      </c>
      <c r="C693" t="s" s="4">
        <v>2905</v>
      </c>
      <c r="D693" t="s" s="4">
        <v>2904</v>
      </c>
      <c r="E693" t="s" s="4">
        <v>2904</v>
      </c>
      <c r="F693" t="s" s="4">
        <v>2905</v>
      </c>
      <c r="G693" t="s" s="4">
        <v>2905</v>
      </c>
    </row>
    <row r="694" ht="45.0" customHeight="true">
      <c r="A694" t="s" s="4">
        <v>2789</v>
      </c>
      <c r="B694" t="s" s="4">
        <v>9426</v>
      </c>
      <c r="C694" t="s" s="4">
        <v>2905</v>
      </c>
      <c r="D694" t="s" s="4">
        <v>2904</v>
      </c>
      <c r="E694" t="s" s="4">
        <v>2904</v>
      </c>
      <c r="F694" t="s" s="4">
        <v>2905</v>
      </c>
      <c r="G694" t="s" s="4">
        <v>2905</v>
      </c>
    </row>
    <row r="695" ht="45.0" customHeight="true">
      <c r="A695" t="s" s="4">
        <v>2792</v>
      </c>
      <c r="B695" t="s" s="4">
        <v>9427</v>
      </c>
      <c r="C695" t="s" s="4">
        <v>2905</v>
      </c>
      <c r="D695" t="s" s="4">
        <v>2904</v>
      </c>
      <c r="E695" t="s" s="4">
        <v>2904</v>
      </c>
      <c r="F695" t="s" s="4">
        <v>2905</v>
      </c>
      <c r="G695" t="s" s="4">
        <v>2905</v>
      </c>
    </row>
    <row r="696" ht="45.0" customHeight="true">
      <c r="A696" t="s" s="4">
        <v>2795</v>
      </c>
      <c r="B696" t="s" s="4">
        <v>9428</v>
      </c>
      <c r="C696" t="s" s="4">
        <v>2905</v>
      </c>
      <c r="D696" t="s" s="4">
        <v>2904</v>
      </c>
      <c r="E696" t="s" s="4">
        <v>2904</v>
      </c>
      <c r="F696" t="s" s="4">
        <v>2905</v>
      </c>
      <c r="G696" t="s" s="4">
        <v>2905</v>
      </c>
    </row>
    <row r="697" ht="45.0" customHeight="true">
      <c r="A697" t="s" s="4">
        <v>2801</v>
      </c>
      <c r="B697" t="s" s="4">
        <v>9429</v>
      </c>
      <c r="C697" t="s" s="4">
        <v>2905</v>
      </c>
      <c r="D697" t="s" s="4">
        <v>2904</v>
      </c>
      <c r="E697" t="s" s="4">
        <v>2904</v>
      </c>
      <c r="F697" t="s" s="4">
        <v>2905</v>
      </c>
      <c r="G697" t="s" s="4">
        <v>2905</v>
      </c>
    </row>
    <row r="698" ht="45.0" customHeight="true">
      <c r="A698" t="s" s="4">
        <v>2804</v>
      </c>
      <c r="B698" t="s" s="4">
        <v>9430</v>
      </c>
      <c r="C698" t="s" s="4">
        <v>2905</v>
      </c>
      <c r="D698" t="s" s="4">
        <v>2904</v>
      </c>
      <c r="E698" t="s" s="4">
        <v>2904</v>
      </c>
      <c r="F698" t="s" s="4">
        <v>2905</v>
      </c>
      <c r="G698" t="s" s="4">
        <v>2905</v>
      </c>
    </row>
    <row r="699" ht="45.0" customHeight="true">
      <c r="A699" t="s" s="4">
        <v>2808</v>
      </c>
      <c r="B699" t="s" s="4">
        <v>9431</v>
      </c>
      <c r="C699" t="s" s="4">
        <v>2905</v>
      </c>
      <c r="D699" t="s" s="4">
        <v>2904</v>
      </c>
      <c r="E699" t="s" s="4">
        <v>2904</v>
      </c>
      <c r="F699" t="s" s="4">
        <v>2905</v>
      </c>
      <c r="G699" t="s" s="4">
        <v>2905</v>
      </c>
    </row>
    <row r="700" ht="45.0" customHeight="true">
      <c r="A700" t="s" s="4">
        <v>2812</v>
      </c>
      <c r="B700" t="s" s="4">
        <v>9432</v>
      </c>
      <c r="C700" t="s" s="4">
        <v>2905</v>
      </c>
      <c r="D700" t="s" s="4">
        <v>2904</v>
      </c>
      <c r="E700" t="s" s="4">
        <v>2904</v>
      </c>
      <c r="F700" t="s" s="4">
        <v>2905</v>
      </c>
      <c r="G700" t="s" s="4">
        <v>2905</v>
      </c>
    </row>
    <row r="701" ht="45.0" customHeight="true">
      <c r="A701" t="s" s="4">
        <v>2814</v>
      </c>
      <c r="B701" t="s" s="4">
        <v>9433</v>
      </c>
      <c r="C701" t="s" s="4">
        <v>2905</v>
      </c>
      <c r="D701" t="s" s="4">
        <v>2904</v>
      </c>
      <c r="E701" t="s" s="4">
        <v>2904</v>
      </c>
      <c r="F701" t="s" s="4">
        <v>2905</v>
      </c>
      <c r="G701" t="s" s="4">
        <v>2905</v>
      </c>
    </row>
    <row r="702" ht="45.0" customHeight="true">
      <c r="A702" t="s" s="4">
        <v>2817</v>
      </c>
      <c r="B702" t="s" s="4">
        <v>9434</v>
      </c>
      <c r="C702" t="s" s="4">
        <v>2905</v>
      </c>
      <c r="D702" t="s" s="4">
        <v>2904</v>
      </c>
      <c r="E702" t="s" s="4">
        <v>2904</v>
      </c>
      <c r="F702" t="s" s="4">
        <v>2905</v>
      </c>
      <c r="G702" t="s" s="4">
        <v>2905</v>
      </c>
    </row>
    <row r="703" ht="45.0" customHeight="true">
      <c r="A703" t="s" s="4">
        <v>2820</v>
      </c>
      <c r="B703" t="s" s="4">
        <v>9435</v>
      </c>
      <c r="C703" t="s" s="4">
        <v>2905</v>
      </c>
      <c r="D703" t="s" s="4">
        <v>2904</v>
      </c>
      <c r="E703" t="s" s="4">
        <v>2904</v>
      </c>
      <c r="F703" t="s" s="4">
        <v>2905</v>
      </c>
      <c r="G703" t="s" s="4">
        <v>2905</v>
      </c>
    </row>
    <row r="704" ht="45.0" customHeight="true">
      <c r="A704" t="s" s="4">
        <v>2822</v>
      </c>
      <c r="B704" t="s" s="4">
        <v>9436</v>
      </c>
      <c r="C704" t="s" s="4">
        <v>2905</v>
      </c>
      <c r="D704" t="s" s="4">
        <v>2904</v>
      </c>
      <c r="E704" t="s" s="4">
        <v>2904</v>
      </c>
      <c r="F704" t="s" s="4">
        <v>2905</v>
      </c>
      <c r="G704" t="s" s="4">
        <v>2905</v>
      </c>
    </row>
    <row r="705" ht="45.0" customHeight="true">
      <c r="A705" t="s" s="4">
        <v>2825</v>
      </c>
      <c r="B705" t="s" s="4">
        <v>9437</v>
      </c>
      <c r="C705" t="s" s="4">
        <v>2905</v>
      </c>
      <c r="D705" t="s" s="4">
        <v>2904</v>
      </c>
      <c r="E705" t="s" s="4">
        <v>2904</v>
      </c>
      <c r="F705" t="s" s="4">
        <v>2905</v>
      </c>
      <c r="G705" t="s" s="4">
        <v>2905</v>
      </c>
    </row>
    <row r="706" ht="45.0" customHeight="true">
      <c r="A706" t="s" s="4">
        <v>2828</v>
      </c>
      <c r="B706" t="s" s="4">
        <v>9438</v>
      </c>
      <c r="C706" t="s" s="4">
        <v>2905</v>
      </c>
      <c r="D706" t="s" s="4">
        <v>2904</v>
      </c>
      <c r="E706" t="s" s="4">
        <v>2904</v>
      </c>
      <c r="F706" t="s" s="4">
        <v>2905</v>
      </c>
      <c r="G706" t="s" s="4">
        <v>2905</v>
      </c>
    </row>
    <row r="707" ht="45.0" customHeight="true">
      <c r="A707" t="s" s="4">
        <v>2830</v>
      </c>
      <c r="B707" t="s" s="4">
        <v>9439</v>
      </c>
      <c r="C707" t="s" s="4">
        <v>2905</v>
      </c>
      <c r="D707" t="s" s="4">
        <v>2904</v>
      </c>
      <c r="E707" t="s" s="4">
        <v>2904</v>
      </c>
      <c r="F707" t="s" s="4">
        <v>2905</v>
      </c>
      <c r="G707" t="s" s="4">
        <v>2905</v>
      </c>
    </row>
    <row r="708" ht="45.0" customHeight="true">
      <c r="A708" t="s" s="4">
        <v>2834</v>
      </c>
      <c r="B708" t="s" s="4">
        <v>9440</v>
      </c>
      <c r="C708" t="s" s="4">
        <v>2905</v>
      </c>
      <c r="D708" t="s" s="4">
        <v>2904</v>
      </c>
      <c r="E708" t="s" s="4">
        <v>2904</v>
      </c>
      <c r="F708" t="s" s="4">
        <v>2905</v>
      </c>
      <c r="G708" t="s" s="4">
        <v>2905</v>
      </c>
    </row>
    <row r="709" ht="45.0" customHeight="true">
      <c r="A709" t="s" s="4">
        <v>2836</v>
      </c>
      <c r="B709" t="s" s="4">
        <v>9441</v>
      </c>
      <c r="C709" t="s" s="4">
        <v>2905</v>
      </c>
      <c r="D709" t="s" s="4">
        <v>2904</v>
      </c>
      <c r="E709" t="s" s="4">
        <v>2904</v>
      </c>
      <c r="F709" t="s" s="4">
        <v>2905</v>
      </c>
      <c r="G709" t="s" s="4">
        <v>2905</v>
      </c>
    </row>
    <row r="710" ht="45.0" customHeight="true">
      <c r="A710" t="s" s="4">
        <v>2840</v>
      </c>
      <c r="B710" t="s" s="4">
        <v>9442</v>
      </c>
      <c r="C710" t="s" s="4">
        <v>2905</v>
      </c>
      <c r="D710" t="s" s="4">
        <v>2904</v>
      </c>
      <c r="E710" t="s" s="4">
        <v>2904</v>
      </c>
      <c r="F710" t="s" s="4">
        <v>2905</v>
      </c>
      <c r="G710" t="s" s="4">
        <v>2905</v>
      </c>
    </row>
    <row r="711" ht="45.0" customHeight="true">
      <c r="A711" t="s" s="4">
        <v>2844</v>
      </c>
      <c r="B711" t="s" s="4">
        <v>9443</v>
      </c>
      <c r="C711" t="s" s="4">
        <v>2905</v>
      </c>
      <c r="D711" t="s" s="4">
        <v>2904</v>
      </c>
      <c r="E711" t="s" s="4">
        <v>2904</v>
      </c>
      <c r="F711" t="s" s="4">
        <v>2905</v>
      </c>
      <c r="G711" t="s" s="4">
        <v>2905</v>
      </c>
    </row>
    <row r="712" ht="45.0" customHeight="true">
      <c r="A712" t="s" s="4">
        <v>2848</v>
      </c>
      <c r="B712" t="s" s="4">
        <v>9444</v>
      </c>
      <c r="C712" t="s" s="4">
        <v>2905</v>
      </c>
      <c r="D712" t="s" s="4">
        <v>2904</v>
      </c>
      <c r="E712" t="s" s="4">
        <v>2904</v>
      </c>
      <c r="F712" t="s" s="4">
        <v>2905</v>
      </c>
      <c r="G712" t="s" s="4">
        <v>2905</v>
      </c>
    </row>
    <row r="713" ht="45.0" customHeight="true">
      <c r="A713" t="s" s="4">
        <v>2851</v>
      </c>
      <c r="B713" t="s" s="4">
        <v>9445</v>
      </c>
      <c r="C713" t="s" s="4">
        <v>2905</v>
      </c>
      <c r="D713" t="s" s="4">
        <v>2904</v>
      </c>
      <c r="E713" t="s" s="4">
        <v>2904</v>
      </c>
      <c r="F713" t="s" s="4">
        <v>2905</v>
      </c>
      <c r="G713" t="s" s="4">
        <v>2905</v>
      </c>
    </row>
    <row r="714" ht="45.0" customHeight="true">
      <c r="A714" t="s" s="4">
        <v>2855</v>
      </c>
      <c r="B714" t="s" s="4">
        <v>9446</v>
      </c>
      <c r="C714" t="s" s="4">
        <v>2905</v>
      </c>
      <c r="D714" t="s" s="4">
        <v>2904</v>
      </c>
      <c r="E714" t="s" s="4">
        <v>2904</v>
      </c>
      <c r="F714" t="s" s="4">
        <v>2905</v>
      </c>
      <c r="G714" t="s" s="4">
        <v>2905</v>
      </c>
    </row>
    <row r="715" ht="45.0" customHeight="true">
      <c r="A715" t="s" s="4">
        <v>2861</v>
      </c>
      <c r="B715" t="s" s="4">
        <v>9447</v>
      </c>
      <c r="C715" t="s" s="4">
        <v>2905</v>
      </c>
      <c r="D715" t="s" s="4">
        <v>2904</v>
      </c>
      <c r="E715" t="s" s="4">
        <v>2904</v>
      </c>
      <c r="F715" t="s" s="4">
        <v>2905</v>
      </c>
      <c r="G715" t="s" s="4">
        <v>2905</v>
      </c>
    </row>
    <row r="716" ht="45.0" customHeight="true">
      <c r="A716" t="s" s="4">
        <v>2863</v>
      </c>
      <c r="B716" t="s" s="4">
        <v>9448</v>
      </c>
      <c r="C716" t="s" s="4">
        <v>2905</v>
      </c>
      <c r="D716" t="s" s="4">
        <v>2904</v>
      </c>
      <c r="E716" t="s" s="4">
        <v>2904</v>
      </c>
      <c r="F716" t="s" s="4">
        <v>2905</v>
      </c>
      <c r="G716" t="s" s="4">
        <v>2905</v>
      </c>
    </row>
    <row r="717" ht="45.0" customHeight="true">
      <c r="A717" t="s" s="4">
        <v>2866</v>
      </c>
      <c r="B717" t="s" s="4">
        <v>9449</v>
      </c>
      <c r="C717" t="s" s="4">
        <v>2905</v>
      </c>
      <c r="D717" t="s" s="4">
        <v>2904</v>
      </c>
      <c r="E717" t="s" s="4">
        <v>2904</v>
      </c>
      <c r="F717" t="s" s="4">
        <v>2905</v>
      </c>
      <c r="G717" t="s" s="4">
        <v>2905</v>
      </c>
    </row>
    <row r="718" ht="45.0" customHeight="true">
      <c r="A718" t="s" s="4">
        <v>2870</v>
      </c>
      <c r="B718" t="s" s="4">
        <v>9450</v>
      </c>
      <c r="C718" t="s" s="4">
        <v>2905</v>
      </c>
      <c r="D718" t="s" s="4">
        <v>2904</v>
      </c>
      <c r="E718" t="s" s="4">
        <v>2904</v>
      </c>
      <c r="F718" t="s" s="4">
        <v>2905</v>
      </c>
      <c r="G718" t="s" s="4">
        <v>2905</v>
      </c>
    </row>
    <row r="719" ht="45.0" customHeight="true">
      <c r="A719" t="s" s="4">
        <v>2873</v>
      </c>
      <c r="B719" t="s" s="4">
        <v>9451</v>
      </c>
      <c r="C719" t="s" s="4">
        <v>2905</v>
      </c>
      <c r="D719" t="s" s="4">
        <v>2904</v>
      </c>
      <c r="E719" t="s" s="4">
        <v>2904</v>
      </c>
      <c r="F719" t="s" s="4">
        <v>2905</v>
      </c>
      <c r="G719" t="s" s="4">
        <v>2905</v>
      </c>
    </row>
    <row r="720" ht="45.0" customHeight="true">
      <c r="A720" t="s" s="4">
        <v>2875</v>
      </c>
      <c r="B720" t="s" s="4">
        <v>9452</v>
      </c>
      <c r="C720" t="s" s="4">
        <v>2905</v>
      </c>
      <c r="D720" t="s" s="4">
        <v>2904</v>
      </c>
      <c r="E720" t="s" s="4">
        <v>2904</v>
      </c>
      <c r="F720" t="s" s="4">
        <v>2905</v>
      </c>
      <c r="G720" t="s" s="4">
        <v>2905</v>
      </c>
    </row>
    <row r="721" ht="45.0" customHeight="true">
      <c r="A721" t="s" s="4">
        <v>2877</v>
      </c>
      <c r="B721" t="s" s="4">
        <v>9453</v>
      </c>
      <c r="C721" t="s" s="4">
        <v>2905</v>
      </c>
      <c r="D721" t="s" s="4">
        <v>2904</v>
      </c>
      <c r="E721" t="s" s="4">
        <v>2904</v>
      </c>
      <c r="F721" t="s" s="4">
        <v>2905</v>
      </c>
      <c r="G721" t="s" s="4">
        <v>2905</v>
      </c>
    </row>
    <row r="722" ht="45.0" customHeight="true">
      <c r="A722" t="s" s="4">
        <v>2879</v>
      </c>
      <c r="B722" t="s" s="4">
        <v>9454</v>
      </c>
      <c r="C722" t="s" s="4">
        <v>2905</v>
      </c>
      <c r="D722" t="s" s="4">
        <v>2904</v>
      </c>
      <c r="E722" t="s" s="4">
        <v>2904</v>
      </c>
      <c r="F722" t="s" s="4">
        <v>2905</v>
      </c>
      <c r="G722" t="s" s="4">
        <v>2905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9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9455</v>
      </c>
      <c r="D2" t="s">
        <v>9456</v>
      </c>
      <c r="E2" t="s">
        <v>9457</v>
      </c>
      <c r="F2" t="s">
        <v>9458</v>
      </c>
      <c r="G2" t="s">
        <v>9459</v>
      </c>
    </row>
    <row r="3">
      <c r="A3" t="s" s="1">
        <v>2896</v>
      </c>
      <c r="B3" s="1"/>
      <c r="C3" t="s" s="1">
        <v>9460</v>
      </c>
      <c r="D3" t="s" s="1">
        <v>9461</v>
      </c>
      <c r="E3" t="s" s="1">
        <v>9462</v>
      </c>
      <c r="F3" t="s" s="1">
        <v>9463</v>
      </c>
      <c r="G3" t="s" s="1">
        <v>9464</v>
      </c>
    </row>
    <row r="4" ht="45.0" customHeight="true">
      <c r="A4" t="s" s="4">
        <v>98</v>
      </c>
      <c r="B4" t="s" s="4">
        <v>9465</v>
      </c>
      <c r="C4" t="s" s="4">
        <v>2905</v>
      </c>
      <c r="D4" t="s" s="4">
        <v>2904</v>
      </c>
      <c r="E4" t="s" s="4">
        <v>2904</v>
      </c>
      <c r="F4" t="s" s="4">
        <v>2905</v>
      </c>
      <c r="G4" t="s" s="4">
        <v>2905</v>
      </c>
    </row>
    <row r="5" ht="45.0" customHeight="true">
      <c r="A5" t="s" s="4">
        <v>106</v>
      </c>
      <c r="B5" t="s" s="4">
        <v>9466</v>
      </c>
      <c r="C5" t="s" s="4">
        <v>2905</v>
      </c>
      <c r="D5" t="s" s="4">
        <v>2904</v>
      </c>
      <c r="E5" t="s" s="4">
        <v>2904</v>
      </c>
      <c r="F5" t="s" s="4">
        <v>2905</v>
      </c>
      <c r="G5" t="s" s="4">
        <v>2905</v>
      </c>
    </row>
    <row r="6" ht="45.0" customHeight="true">
      <c r="A6" t="s" s="4">
        <v>115</v>
      </c>
      <c r="B6" t="s" s="4">
        <v>9467</v>
      </c>
      <c r="C6" t="s" s="4">
        <v>2905</v>
      </c>
      <c r="D6" t="s" s="4">
        <v>2904</v>
      </c>
      <c r="E6" t="s" s="4">
        <v>2904</v>
      </c>
      <c r="F6" t="s" s="4">
        <v>2905</v>
      </c>
      <c r="G6" t="s" s="4">
        <v>2905</v>
      </c>
    </row>
    <row r="7" ht="45.0" customHeight="true">
      <c r="A7" t="s" s="4">
        <v>122</v>
      </c>
      <c r="B7" t="s" s="4">
        <v>9468</v>
      </c>
      <c r="C7" t="s" s="4">
        <v>2905</v>
      </c>
      <c r="D7" t="s" s="4">
        <v>2904</v>
      </c>
      <c r="E7" t="s" s="4">
        <v>2904</v>
      </c>
      <c r="F7" t="s" s="4">
        <v>2905</v>
      </c>
      <c r="G7" t="s" s="4">
        <v>2905</v>
      </c>
    </row>
    <row r="8" ht="45.0" customHeight="true">
      <c r="A8" t="s" s="4">
        <v>129</v>
      </c>
      <c r="B8" t="s" s="4">
        <v>9469</v>
      </c>
      <c r="C8" t="s" s="4">
        <v>2905</v>
      </c>
      <c r="D8" t="s" s="4">
        <v>2904</v>
      </c>
      <c r="E8" t="s" s="4">
        <v>2904</v>
      </c>
      <c r="F8" t="s" s="4">
        <v>2905</v>
      </c>
      <c r="G8" t="s" s="4">
        <v>2905</v>
      </c>
    </row>
    <row r="9" ht="45.0" customHeight="true">
      <c r="A9" t="s" s="4">
        <v>134</v>
      </c>
      <c r="B9" t="s" s="4">
        <v>9470</v>
      </c>
      <c r="C9" t="s" s="4">
        <v>2905</v>
      </c>
      <c r="D9" t="s" s="4">
        <v>2904</v>
      </c>
      <c r="E9" t="s" s="4">
        <v>2904</v>
      </c>
      <c r="F9" t="s" s="4">
        <v>2905</v>
      </c>
      <c r="G9" t="s" s="4">
        <v>2905</v>
      </c>
    </row>
    <row r="10" ht="45.0" customHeight="true">
      <c r="A10" t="s" s="4">
        <v>142</v>
      </c>
      <c r="B10" t="s" s="4">
        <v>9471</v>
      </c>
      <c r="C10" t="s" s="4">
        <v>2905</v>
      </c>
      <c r="D10" t="s" s="4">
        <v>2904</v>
      </c>
      <c r="E10" t="s" s="4">
        <v>2904</v>
      </c>
      <c r="F10" t="s" s="4">
        <v>2905</v>
      </c>
      <c r="G10" t="s" s="4">
        <v>2905</v>
      </c>
    </row>
    <row r="11" ht="45.0" customHeight="true">
      <c r="A11" t="s" s="4">
        <v>147</v>
      </c>
      <c r="B11" t="s" s="4">
        <v>9472</v>
      </c>
      <c r="C11" t="s" s="4">
        <v>2905</v>
      </c>
      <c r="D11" t="s" s="4">
        <v>2904</v>
      </c>
      <c r="E11" t="s" s="4">
        <v>2904</v>
      </c>
      <c r="F11" t="s" s="4">
        <v>2905</v>
      </c>
      <c r="G11" t="s" s="4">
        <v>2905</v>
      </c>
    </row>
    <row r="12" ht="45.0" customHeight="true">
      <c r="A12" t="s" s="4">
        <v>154</v>
      </c>
      <c r="B12" t="s" s="4">
        <v>9473</v>
      </c>
      <c r="C12" t="s" s="4">
        <v>2905</v>
      </c>
      <c r="D12" t="s" s="4">
        <v>2904</v>
      </c>
      <c r="E12" t="s" s="4">
        <v>2904</v>
      </c>
      <c r="F12" t="s" s="4">
        <v>2905</v>
      </c>
      <c r="G12" t="s" s="4">
        <v>2905</v>
      </c>
    </row>
    <row r="13" ht="45.0" customHeight="true">
      <c r="A13" t="s" s="4">
        <v>161</v>
      </c>
      <c r="B13" t="s" s="4">
        <v>9474</v>
      </c>
      <c r="C13" t="s" s="4">
        <v>2905</v>
      </c>
      <c r="D13" t="s" s="4">
        <v>2904</v>
      </c>
      <c r="E13" t="s" s="4">
        <v>2904</v>
      </c>
      <c r="F13" t="s" s="4">
        <v>2905</v>
      </c>
      <c r="G13" t="s" s="4">
        <v>2905</v>
      </c>
    </row>
    <row r="14" ht="45.0" customHeight="true">
      <c r="A14" t="s" s="4">
        <v>170</v>
      </c>
      <c r="B14" t="s" s="4">
        <v>9475</v>
      </c>
      <c r="C14" t="s" s="4">
        <v>2905</v>
      </c>
      <c r="D14" t="s" s="4">
        <v>2904</v>
      </c>
      <c r="E14" t="s" s="4">
        <v>2904</v>
      </c>
      <c r="F14" t="s" s="4">
        <v>2905</v>
      </c>
      <c r="G14" t="s" s="4">
        <v>2905</v>
      </c>
    </row>
    <row r="15" ht="45.0" customHeight="true">
      <c r="A15" t="s" s="4">
        <v>177</v>
      </c>
      <c r="B15" t="s" s="4">
        <v>9476</v>
      </c>
      <c r="C15" t="s" s="4">
        <v>2905</v>
      </c>
      <c r="D15" t="s" s="4">
        <v>2904</v>
      </c>
      <c r="E15" t="s" s="4">
        <v>2904</v>
      </c>
      <c r="F15" t="s" s="4">
        <v>2905</v>
      </c>
      <c r="G15" t="s" s="4">
        <v>2905</v>
      </c>
    </row>
    <row r="16" ht="45.0" customHeight="true">
      <c r="A16" t="s" s="4">
        <v>184</v>
      </c>
      <c r="B16" t="s" s="4">
        <v>9477</v>
      </c>
      <c r="C16" t="s" s="4">
        <v>2905</v>
      </c>
      <c r="D16" t="s" s="4">
        <v>2904</v>
      </c>
      <c r="E16" t="s" s="4">
        <v>2904</v>
      </c>
      <c r="F16" t="s" s="4">
        <v>2905</v>
      </c>
      <c r="G16" t="s" s="4">
        <v>2905</v>
      </c>
    </row>
    <row r="17" ht="45.0" customHeight="true">
      <c r="A17" t="s" s="4">
        <v>190</v>
      </c>
      <c r="B17" t="s" s="4">
        <v>9478</v>
      </c>
      <c r="C17" t="s" s="4">
        <v>2905</v>
      </c>
      <c r="D17" t="s" s="4">
        <v>2904</v>
      </c>
      <c r="E17" t="s" s="4">
        <v>2904</v>
      </c>
      <c r="F17" t="s" s="4">
        <v>2905</v>
      </c>
      <c r="G17" t="s" s="4">
        <v>2905</v>
      </c>
    </row>
    <row r="18" ht="45.0" customHeight="true">
      <c r="A18" t="s" s="4">
        <v>197</v>
      </c>
      <c r="B18" t="s" s="4">
        <v>9479</v>
      </c>
      <c r="C18" t="s" s="4">
        <v>2905</v>
      </c>
      <c r="D18" t="s" s="4">
        <v>2904</v>
      </c>
      <c r="E18" t="s" s="4">
        <v>2904</v>
      </c>
      <c r="F18" t="s" s="4">
        <v>2905</v>
      </c>
      <c r="G18" t="s" s="4">
        <v>2905</v>
      </c>
    </row>
    <row r="19" ht="45.0" customHeight="true">
      <c r="A19" t="s" s="4">
        <v>203</v>
      </c>
      <c r="B19" t="s" s="4">
        <v>9480</v>
      </c>
      <c r="C19" t="s" s="4">
        <v>2905</v>
      </c>
      <c r="D19" t="s" s="4">
        <v>2904</v>
      </c>
      <c r="E19" t="s" s="4">
        <v>2904</v>
      </c>
      <c r="F19" t="s" s="4">
        <v>2905</v>
      </c>
      <c r="G19" t="s" s="4">
        <v>2905</v>
      </c>
    </row>
    <row r="20" ht="45.0" customHeight="true">
      <c r="A20" t="s" s="4">
        <v>208</v>
      </c>
      <c r="B20" t="s" s="4">
        <v>9481</v>
      </c>
      <c r="C20" t="s" s="4">
        <v>2905</v>
      </c>
      <c r="D20" t="s" s="4">
        <v>2904</v>
      </c>
      <c r="E20" t="s" s="4">
        <v>2904</v>
      </c>
      <c r="F20" t="s" s="4">
        <v>2905</v>
      </c>
      <c r="G20" t="s" s="4">
        <v>2905</v>
      </c>
    </row>
    <row r="21" ht="45.0" customHeight="true">
      <c r="A21" t="s" s="4">
        <v>214</v>
      </c>
      <c r="B21" t="s" s="4">
        <v>9482</v>
      </c>
      <c r="C21" t="s" s="4">
        <v>2905</v>
      </c>
      <c r="D21" t="s" s="4">
        <v>2904</v>
      </c>
      <c r="E21" t="s" s="4">
        <v>2904</v>
      </c>
      <c r="F21" t="s" s="4">
        <v>2905</v>
      </c>
      <c r="G21" t="s" s="4">
        <v>2905</v>
      </c>
    </row>
    <row r="22" ht="45.0" customHeight="true">
      <c r="A22" t="s" s="4">
        <v>223</v>
      </c>
      <c r="B22" t="s" s="4">
        <v>9483</v>
      </c>
      <c r="C22" t="s" s="4">
        <v>2905</v>
      </c>
      <c r="D22" t="s" s="4">
        <v>2904</v>
      </c>
      <c r="E22" t="s" s="4">
        <v>2904</v>
      </c>
      <c r="F22" t="s" s="4">
        <v>2905</v>
      </c>
      <c r="G22" t="s" s="4">
        <v>2905</v>
      </c>
    </row>
    <row r="23" ht="45.0" customHeight="true">
      <c r="A23" t="s" s="4">
        <v>229</v>
      </c>
      <c r="B23" t="s" s="4">
        <v>9484</v>
      </c>
      <c r="C23" t="s" s="4">
        <v>2905</v>
      </c>
      <c r="D23" t="s" s="4">
        <v>2904</v>
      </c>
      <c r="E23" t="s" s="4">
        <v>2904</v>
      </c>
      <c r="F23" t="s" s="4">
        <v>2905</v>
      </c>
      <c r="G23" t="s" s="4">
        <v>2905</v>
      </c>
    </row>
    <row r="24" ht="45.0" customHeight="true">
      <c r="A24" t="s" s="4">
        <v>236</v>
      </c>
      <c r="B24" t="s" s="4">
        <v>9485</v>
      </c>
      <c r="C24" t="s" s="4">
        <v>2905</v>
      </c>
      <c r="D24" t="s" s="4">
        <v>2904</v>
      </c>
      <c r="E24" t="s" s="4">
        <v>2904</v>
      </c>
      <c r="F24" t="s" s="4">
        <v>2905</v>
      </c>
      <c r="G24" t="s" s="4">
        <v>2905</v>
      </c>
    </row>
    <row r="25" ht="45.0" customHeight="true">
      <c r="A25" t="s" s="4">
        <v>240</v>
      </c>
      <c r="B25" t="s" s="4">
        <v>9486</v>
      </c>
      <c r="C25" t="s" s="4">
        <v>2905</v>
      </c>
      <c r="D25" t="s" s="4">
        <v>2904</v>
      </c>
      <c r="E25" t="s" s="4">
        <v>2904</v>
      </c>
      <c r="F25" t="s" s="4">
        <v>2905</v>
      </c>
      <c r="G25" t="s" s="4">
        <v>2905</v>
      </c>
    </row>
    <row r="26" ht="45.0" customHeight="true">
      <c r="A26" t="s" s="4">
        <v>245</v>
      </c>
      <c r="B26" t="s" s="4">
        <v>9487</v>
      </c>
      <c r="C26" t="s" s="4">
        <v>2905</v>
      </c>
      <c r="D26" t="s" s="4">
        <v>2904</v>
      </c>
      <c r="E26" t="s" s="4">
        <v>2904</v>
      </c>
      <c r="F26" t="s" s="4">
        <v>2905</v>
      </c>
      <c r="G26" t="s" s="4">
        <v>2905</v>
      </c>
    </row>
    <row r="27" ht="45.0" customHeight="true">
      <c r="A27" t="s" s="4">
        <v>253</v>
      </c>
      <c r="B27" t="s" s="4">
        <v>9488</v>
      </c>
      <c r="C27" t="s" s="4">
        <v>2905</v>
      </c>
      <c r="D27" t="s" s="4">
        <v>2904</v>
      </c>
      <c r="E27" t="s" s="4">
        <v>2904</v>
      </c>
      <c r="F27" t="s" s="4">
        <v>2905</v>
      </c>
      <c r="G27" t="s" s="4">
        <v>2905</v>
      </c>
    </row>
    <row r="28" ht="45.0" customHeight="true">
      <c r="A28" t="s" s="4">
        <v>259</v>
      </c>
      <c r="B28" t="s" s="4">
        <v>9489</v>
      </c>
      <c r="C28" t="s" s="4">
        <v>2905</v>
      </c>
      <c r="D28" t="s" s="4">
        <v>2904</v>
      </c>
      <c r="E28" t="s" s="4">
        <v>2904</v>
      </c>
      <c r="F28" t="s" s="4">
        <v>2905</v>
      </c>
      <c r="G28" t="s" s="4">
        <v>2905</v>
      </c>
    </row>
    <row r="29" ht="45.0" customHeight="true">
      <c r="A29" t="s" s="4">
        <v>264</v>
      </c>
      <c r="B29" t="s" s="4">
        <v>9490</v>
      </c>
      <c r="C29" t="s" s="4">
        <v>2905</v>
      </c>
      <c r="D29" t="s" s="4">
        <v>2904</v>
      </c>
      <c r="E29" t="s" s="4">
        <v>2904</v>
      </c>
      <c r="F29" t="s" s="4">
        <v>2905</v>
      </c>
      <c r="G29" t="s" s="4">
        <v>2905</v>
      </c>
    </row>
    <row r="30" ht="45.0" customHeight="true">
      <c r="A30" t="s" s="4">
        <v>267</v>
      </c>
      <c r="B30" t="s" s="4">
        <v>9491</v>
      </c>
      <c r="C30" t="s" s="4">
        <v>2905</v>
      </c>
      <c r="D30" t="s" s="4">
        <v>2904</v>
      </c>
      <c r="E30" t="s" s="4">
        <v>2904</v>
      </c>
      <c r="F30" t="s" s="4">
        <v>2905</v>
      </c>
      <c r="G30" t="s" s="4">
        <v>2905</v>
      </c>
    </row>
    <row r="31" ht="45.0" customHeight="true">
      <c r="A31" t="s" s="4">
        <v>272</v>
      </c>
      <c r="B31" t="s" s="4">
        <v>9492</v>
      </c>
      <c r="C31" t="s" s="4">
        <v>2905</v>
      </c>
      <c r="D31" t="s" s="4">
        <v>2904</v>
      </c>
      <c r="E31" t="s" s="4">
        <v>2904</v>
      </c>
      <c r="F31" t="s" s="4">
        <v>2905</v>
      </c>
      <c r="G31" t="s" s="4">
        <v>2905</v>
      </c>
    </row>
    <row r="32" ht="45.0" customHeight="true">
      <c r="A32" t="s" s="4">
        <v>275</v>
      </c>
      <c r="B32" t="s" s="4">
        <v>9493</v>
      </c>
      <c r="C32" t="s" s="4">
        <v>2905</v>
      </c>
      <c r="D32" t="s" s="4">
        <v>2904</v>
      </c>
      <c r="E32" t="s" s="4">
        <v>2904</v>
      </c>
      <c r="F32" t="s" s="4">
        <v>2905</v>
      </c>
      <c r="G32" t="s" s="4">
        <v>2905</v>
      </c>
    </row>
    <row r="33" ht="45.0" customHeight="true">
      <c r="A33" t="s" s="4">
        <v>279</v>
      </c>
      <c r="B33" t="s" s="4">
        <v>9494</v>
      </c>
      <c r="C33" t="s" s="4">
        <v>2905</v>
      </c>
      <c r="D33" t="s" s="4">
        <v>2904</v>
      </c>
      <c r="E33" t="s" s="4">
        <v>2904</v>
      </c>
      <c r="F33" t="s" s="4">
        <v>2905</v>
      </c>
      <c r="G33" t="s" s="4">
        <v>2905</v>
      </c>
    </row>
    <row r="34" ht="45.0" customHeight="true">
      <c r="A34" t="s" s="4">
        <v>286</v>
      </c>
      <c r="B34" t="s" s="4">
        <v>9495</v>
      </c>
      <c r="C34" t="s" s="4">
        <v>2905</v>
      </c>
      <c r="D34" t="s" s="4">
        <v>2904</v>
      </c>
      <c r="E34" t="s" s="4">
        <v>2904</v>
      </c>
      <c r="F34" t="s" s="4">
        <v>2905</v>
      </c>
      <c r="G34" t="s" s="4">
        <v>2905</v>
      </c>
    </row>
    <row r="35" ht="45.0" customHeight="true">
      <c r="A35" t="s" s="4">
        <v>291</v>
      </c>
      <c r="B35" t="s" s="4">
        <v>9496</v>
      </c>
      <c r="C35" t="s" s="4">
        <v>2905</v>
      </c>
      <c r="D35" t="s" s="4">
        <v>2904</v>
      </c>
      <c r="E35" t="s" s="4">
        <v>2904</v>
      </c>
      <c r="F35" t="s" s="4">
        <v>2905</v>
      </c>
      <c r="G35" t="s" s="4">
        <v>2905</v>
      </c>
    </row>
    <row r="36" ht="45.0" customHeight="true">
      <c r="A36" t="s" s="4">
        <v>297</v>
      </c>
      <c r="B36" t="s" s="4">
        <v>9497</v>
      </c>
      <c r="C36" t="s" s="4">
        <v>2905</v>
      </c>
      <c r="D36" t="s" s="4">
        <v>2904</v>
      </c>
      <c r="E36" t="s" s="4">
        <v>2904</v>
      </c>
      <c r="F36" t="s" s="4">
        <v>2905</v>
      </c>
      <c r="G36" t="s" s="4">
        <v>2905</v>
      </c>
    </row>
    <row r="37" ht="45.0" customHeight="true">
      <c r="A37" t="s" s="4">
        <v>305</v>
      </c>
      <c r="B37" t="s" s="4">
        <v>9498</v>
      </c>
      <c r="C37" t="s" s="4">
        <v>2905</v>
      </c>
      <c r="D37" t="s" s="4">
        <v>2904</v>
      </c>
      <c r="E37" t="s" s="4">
        <v>2904</v>
      </c>
      <c r="F37" t="s" s="4">
        <v>2905</v>
      </c>
      <c r="G37" t="s" s="4">
        <v>2905</v>
      </c>
    </row>
    <row r="38" ht="45.0" customHeight="true">
      <c r="A38" t="s" s="4">
        <v>311</v>
      </c>
      <c r="B38" t="s" s="4">
        <v>9499</v>
      </c>
      <c r="C38" t="s" s="4">
        <v>2905</v>
      </c>
      <c r="D38" t="s" s="4">
        <v>2904</v>
      </c>
      <c r="E38" t="s" s="4">
        <v>2904</v>
      </c>
      <c r="F38" t="s" s="4">
        <v>2905</v>
      </c>
      <c r="G38" t="s" s="4">
        <v>2905</v>
      </c>
    </row>
    <row r="39" ht="45.0" customHeight="true">
      <c r="A39" t="s" s="4">
        <v>315</v>
      </c>
      <c r="B39" t="s" s="4">
        <v>9500</v>
      </c>
      <c r="C39" t="s" s="4">
        <v>2905</v>
      </c>
      <c r="D39" t="s" s="4">
        <v>2904</v>
      </c>
      <c r="E39" t="s" s="4">
        <v>2904</v>
      </c>
      <c r="F39" t="s" s="4">
        <v>2905</v>
      </c>
      <c r="G39" t="s" s="4">
        <v>2905</v>
      </c>
    </row>
    <row r="40" ht="45.0" customHeight="true">
      <c r="A40" t="s" s="4">
        <v>322</v>
      </c>
      <c r="B40" t="s" s="4">
        <v>9501</v>
      </c>
      <c r="C40" t="s" s="4">
        <v>2905</v>
      </c>
      <c r="D40" t="s" s="4">
        <v>2904</v>
      </c>
      <c r="E40" t="s" s="4">
        <v>2904</v>
      </c>
      <c r="F40" t="s" s="4">
        <v>2905</v>
      </c>
      <c r="G40" t="s" s="4">
        <v>2905</v>
      </c>
    </row>
    <row r="41" ht="45.0" customHeight="true">
      <c r="A41" t="s" s="4">
        <v>328</v>
      </c>
      <c r="B41" t="s" s="4">
        <v>9502</v>
      </c>
      <c r="C41" t="s" s="4">
        <v>2905</v>
      </c>
      <c r="D41" t="s" s="4">
        <v>2904</v>
      </c>
      <c r="E41" t="s" s="4">
        <v>2904</v>
      </c>
      <c r="F41" t="s" s="4">
        <v>2905</v>
      </c>
      <c r="G41" t="s" s="4">
        <v>2905</v>
      </c>
    </row>
    <row r="42" ht="45.0" customHeight="true">
      <c r="A42" t="s" s="4">
        <v>333</v>
      </c>
      <c r="B42" t="s" s="4">
        <v>9503</v>
      </c>
      <c r="C42" t="s" s="4">
        <v>2905</v>
      </c>
      <c r="D42" t="s" s="4">
        <v>2904</v>
      </c>
      <c r="E42" t="s" s="4">
        <v>2904</v>
      </c>
      <c r="F42" t="s" s="4">
        <v>2905</v>
      </c>
      <c r="G42" t="s" s="4">
        <v>2905</v>
      </c>
    </row>
    <row r="43" ht="45.0" customHeight="true">
      <c r="A43" t="s" s="4">
        <v>338</v>
      </c>
      <c r="B43" t="s" s="4">
        <v>9504</v>
      </c>
      <c r="C43" t="s" s="4">
        <v>2905</v>
      </c>
      <c r="D43" t="s" s="4">
        <v>2904</v>
      </c>
      <c r="E43" t="s" s="4">
        <v>2904</v>
      </c>
      <c r="F43" t="s" s="4">
        <v>2905</v>
      </c>
      <c r="G43" t="s" s="4">
        <v>2905</v>
      </c>
    </row>
    <row r="44" ht="45.0" customHeight="true">
      <c r="A44" t="s" s="4">
        <v>342</v>
      </c>
      <c r="B44" t="s" s="4">
        <v>9505</v>
      </c>
      <c r="C44" t="s" s="4">
        <v>2905</v>
      </c>
      <c r="D44" t="s" s="4">
        <v>2904</v>
      </c>
      <c r="E44" t="s" s="4">
        <v>2904</v>
      </c>
      <c r="F44" t="s" s="4">
        <v>2905</v>
      </c>
      <c r="G44" t="s" s="4">
        <v>2905</v>
      </c>
    </row>
    <row r="45" ht="45.0" customHeight="true">
      <c r="A45" t="s" s="4">
        <v>347</v>
      </c>
      <c r="B45" t="s" s="4">
        <v>9506</v>
      </c>
      <c r="C45" t="s" s="4">
        <v>2905</v>
      </c>
      <c r="D45" t="s" s="4">
        <v>2904</v>
      </c>
      <c r="E45" t="s" s="4">
        <v>2904</v>
      </c>
      <c r="F45" t="s" s="4">
        <v>2905</v>
      </c>
      <c r="G45" t="s" s="4">
        <v>2905</v>
      </c>
    </row>
    <row r="46" ht="45.0" customHeight="true">
      <c r="A46" t="s" s="4">
        <v>352</v>
      </c>
      <c r="B46" t="s" s="4">
        <v>9507</v>
      </c>
      <c r="C46" t="s" s="4">
        <v>2905</v>
      </c>
      <c r="D46" t="s" s="4">
        <v>2904</v>
      </c>
      <c r="E46" t="s" s="4">
        <v>2904</v>
      </c>
      <c r="F46" t="s" s="4">
        <v>2905</v>
      </c>
      <c r="G46" t="s" s="4">
        <v>2905</v>
      </c>
    </row>
    <row r="47" ht="45.0" customHeight="true">
      <c r="A47" t="s" s="4">
        <v>355</v>
      </c>
      <c r="B47" t="s" s="4">
        <v>9508</v>
      </c>
      <c r="C47" t="s" s="4">
        <v>2905</v>
      </c>
      <c r="D47" t="s" s="4">
        <v>2904</v>
      </c>
      <c r="E47" t="s" s="4">
        <v>2904</v>
      </c>
      <c r="F47" t="s" s="4">
        <v>2905</v>
      </c>
      <c r="G47" t="s" s="4">
        <v>2905</v>
      </c>
    </row>
    <row r="48" ht="45.0" customHeight="true">
      <c r="A48" t="s" s="4">
        <v>360</v>
      </c>
      <c r="B48" t="s" s="4">
        <v>9509</v>
      </c>
      <c r="C48" t="s" s="4">
        <v>2905</v>
      </c>
      <c r="D48" t="s" s="4">
        <v>2904</v>
      </c>
      <c r="E48" t="s" s="4">
        <v>2904</v>
      </c>
      <c r="F48" t="s" s="4">
        <v>2905</v>
      </c>
      <c r="G48" t="s" s="4">
        <v>2905</v>
      </c>
    </row>
    <row r="49" ht="45.0" customHeight="true">
      <c r="A49" t="s" s="4">
        <v>365</v>
      </c>
      <c r="B49" t="s" s="4">
        <v>9510</v>
      </c>
      <c r="C49" t="s" s="4">
        <v>2905</v>
      </c>
      <c r="D49" t="s" s="4">
        <v>2904</v>
      </c>
      <c r="E49" t="s" s="4">
        <v>2904</v>
      </c>
      <c r="F49" t="s" s="4">
        <v>2905</v>
      </c>
      <c r="G49" t="s" s="4">
        <v>2905</v>
      </c>
    </row>
    <row r="50" ht="45.0" customHeight="true">
      <c r="A50" t="s" s="4">
        <v>372</v>
      </c>
      <c r="B50" t="s" s="4">
        <v>9511</v>
      </c>
      <c r="C50" t="s" s="4">
        <v>2905</v>
      </c>
      <c r="D50" t="s" s="4">
        <v>2904</v>
      </c>
      <c r="E50" t="s" s="4">
        <v>2904</v>
      </c>
      <c r="F50" t="s" s="4">
        <v>2905</v>
      </c>
      <c r="G50" t="s" s="4">
        <v>2905</v>
      </c>
    </row>
    <row r="51" ht="45.0" customHeight="true">
      <c r="A51" t="s" s="4">
        <v>379</v>
      </c>
      <c r="B51" t="s" s="4">
        <v>9512</v>
      </c>
      <c r="C51" t="s" s="4">
        <v>2905</v>
      </c>
      <c r="D51" t="s" s="4">
        <v>2904</v>
      </c>
      <c r="E51" t="s" s="4">
        <v>2904</v>
      </c>
      <c r="F51" t="s" s="4">
        <v>2905</v>
      </c>
      <c r="G51" t="s" s="4">
        <v>2905</v>
      </c>
    </row>
    <row r="52" ht="45.0" customHeight="true">
      <c r="A52" t="s" s="4">
        <v>383</v>
      </c>
      <c r="B52" t="s" s="4">
        <v>9513</v>
      </c>
      <c r="C52" t="s" s="4">
        <v>2905</v>
      </c>
      <c r="D52" t="s" s="4">
        <v>2904</v>
      </c>
      <c r="E52" t="s" s="4">
        <v>2904</v>
      </c>
      <c r="F52" t="s" s="4">
        <v>2905</v>
      </c>
      <c r="G52" t="s" s="4">
        <v>2905</v>
      </c>
    </row>
    <row r="53" ht="45.0" customHeight="true">
      <c r="A53" t="s" s="4">
        <v>387</v>
      </c>
      <c r="B53" t="s" s="4">
        <v>9514</v>
      </c>
      <c r="C53" t="s" s="4">
        <v>2905</v>
      </c>
      <c r="D53" t="s" s="4">
        <v>2904</v>
      </c>
      <c r="E53" t="s" s="4">
        <v>2904</v>
      </c>
      <c r="F53" t="s" s="4">
        <v>2905</v>
      </c>
      <c r="G53" t="s" s="4">
        <v>2905</v>
      </c>
    </row>
    <row r="54" ht="45.0" customHeight="true">
      <c r="A54" t="s" s="4">
        <v>393</v>
      </c>
      <c r="B54" t="s" s="4">
        <v>9515</v>
      </c>
      <c r="C54" t="s" s="4">
        <v>2905</v>
      </c>
      <c r="D54" t="s" s="4">
        <v>2904</v>
      </c>
      <c r="E54" t="s" s="4">
        <v>2904</v>
      </c>
      <c r="F54" t="s" s="4">
        <v>2905</v>
      </c>
      <c r="G54" t="s" s="4">
        <v>2905</v>
      </c>
    </row>
    <row r="55" ht="45.0" customHeight="true">
      <c r="A55" t="s" s="4">
        <v>398</v>
      </c>
      <c r="B55" t="s" s="4">
        <v>9516</v>
      </c>
      <c r="C55" t="s" s="4">
        <v>2905</v>
      </c>
      <c r="D55" t="s" s="4">
        <v>2904</v>
      </c>
      <c r="E55" t="s" s="4">
        <v>2904</v>
      </c>
      <c r="F55" t="s" s="4">
        <v>2905</v>
      </c>
      <c r="G55" t="s" s="4">
        <v>2905</v>
      </c>
    </row>
    <row r="56" ht="45.0" customHeight="true">
      <c r="A56" t="s" s="4">
        <v>402</v>
      </c>
      <c r="B56" t="s" s="4">
        <v>9517</v>
      </c>
      <c r="C56" t="s" s="4">
        <v>2905</v>
      </c>
      <c r="D56" t="s" s="4">
        <v>2904</v>
      </c>
      <c r="E56" t="s" s="4">
        <v>2904</v>
      </c>
      <c r="F56" t="s" s="4">
        <v>2905</v>
      </c>
      <c r="G56" t="s" s="4">
        <v>2905</v>
      </c>
    </row>
    <row r="57" ht="45.0" customHeight="true">
      <c r="A57" t="s" s="4">
        <v>407</v>
      </c>
      <c r="B57" t="s" s="4">
        <v>9518</v>
      </c>
      <c r="C57" t="s" s="4">
        <v>2905</v>
      </c>
      <c r="D57" t="s" s="4">
        <v>2904</v>
      </c>
      <c r="E57" t="s" s="4">
        <v>2904</v>
      </c>
      <c r="F57" t="s" s="4">
        <v>2905</v>
      </c>
      <c r="G57" t="s" s="4">
        <v>2905</v>
      </c>
    </row>
    <row r="58" ht="45.0" customHeight="true">
      <c r="A58" t="s" s="4">
        <v>414</v>
      </c>
      <c r="B58" t="s" s="4">
        <v>9519</v>
      </c>
      <c r="C58" t="s" s="4">
        <v>2905</v>
      </c>
      <c r="D58" t="s" s="4">
        <v>2904</v>
      </c>
      <c r="E58" t="s" s="4">
        <v>2904</v>
      </c>
      <c r="F58" t="s" s="4">
        <v>2905</v>
      </c>
      <c r="G58" t="s" s="4">
        <v>2905</v>
      </c>
    </row>
    <row r="59" ht="45.0" customHeight="true">
      <c r="A59" t="s" s="4">
        <v>419</v>
      </c>
      <c r="B59" t="s" s="4">
        <v>9520</v>
      </c>
      <c r="C59" t="s" s="4">
        <v>2905</v>
      </c>
      <c r="D59" t="s" s="4">
        <v>2904</v>
      </c>
      <c r="E59" t="s" s="4">
        <v>2904</v>
      </c>
      <c r="F59" t="s" s="4">
        <v>2905</v>
      </c>
      <c r="G59" t="s" s="4">
        <v>2905</v>
      </c>
    </row>
    <row r="60" ht="45.0" customHeight="true">
      <c r="A60" t="s" s="4">
        <v>424</v>
      </c>
      <c r="B60" t="s" s="4">
        <v>9521</v>
      </c>
      <c r="C60" t="s" s="4">
        <v>2905</v>
      </c>
      <c r="D60" t="s" s="4">
        <v>2904</v>
      </c>
      <c r="E60" t="s" s="4">
        <v>2904</v>
      </c>
      <c r="F60" t="s" s="4">
        <v>2905</v>
      </c>
      <c r="G60" t="s" s="4">
        <v>2905</v>
      </c>
    </row>
    <row r="61" ht="45.0" customHeight="true">
      <c r="A61" t="s" s="4">
        <v>429</v>
      </c>
      <c r="B61" t="s" s="4">
        <v>9522</v>
      </c>
      <c r="C61" t="s" s="4">
        <v>2905</v>
      </c>
      <c r="D61" t="s" s="4">
        <v>2904</v>
      </c>
      <c r="E61" t="s" s="4">
        <v>2904</v>
      </c>
      <c r="F61" t="s" s="4">
        <v>2905</v>
      </c>
      <c r="G61" t="s" s="4">
        <v>2905</v>
      </c>
    </row>
    <row r="62" ht="45.0" customHeight="true">
      <c r="A62" t="s" s="4">
        <v>433</v>
      </c>
      <c r="B62" t="s" s="4">
        <v>9523</v>
      </c>
      <c r="C62" t="s" s="4">
        <v>2905</v>
      </c>
      <c r="D62" t="s" s="4">
        <v>2904</v>
      </c>
      <c r="E62" t="s" s="4">
        <v>2904</v>
      </c>
      <c r="F62" t="s" s="4">
        <v>2905</v>
      </c>
      <c r="G62" t="s" s="4">
        <v>2905</v>
      </c>
    </row>
    <row r="63" ht="45.0" customHeight="true">
      <c r="A63" t="s" s="4">
        <v>436</v>
      </c>
      <c r="B63" t="s" s="4">
        <v>9524</v>
      </c>
      <c r="C63" t="s" s="4">
        <v>2905</v>
      </c>
      <c r="D63" t="s" s="4">
        <v>2904</v>
      </c>
      <c r="E63" t="s" s="4">
        <v>2904</v>
      </c>
      <c r="F63" t="s" s="4">
        <v>2905</v>
      </c>
      <c r="G63" t="s" s="4">
        <v>2905</v>
      </c>
    </row>
    <row r="64" ht="45.0" customHeight="true">
      <c r="A64" t="s" s="4">
        <v>439</v>
      </c>
      <c r="B64" t="s" s="4">
        <v>9525</v>
      </c>
      <c r="C64" t="s" s="4">
        <v>2905</v>
      </c>
      <c r="D64" t="s" s="4">
        <v>2904</v>
      </c>
      <c r="E64" t="s" s="4">
        <v>2904</v>
      </c>
      <c r="F64" t="s" s="4">
        <v>2905</v>
      </c>
      <c r="G64" t="s" s="4">
        <v>2905</v>
      </c>
    </row>
    <row r="65" ht="45.0" customHeight="true">
      <c r="A65" t="s" s="4">
        <v>442</v>
      </c>
      <c r="B65" t="s" s="4">
        <v>9526</v>
      </c>
      <c r="C65" t="s" s="4">
        <v>2905</v>
      </c>
      <c r="D65" t="s" s="4">
        <v>2904</v>
      </c>
      <c r="E65" t="s" s="4">
        <v>2904</v>
      </c>
      <c r="F65" t="s" s="4">
        <v>2905</v>
      </c>
      <c r="G65" t="s" s="4">
        <v>2905</v>
      </c>
    </row>
    <row r="66" ht="45.0" customHeight="true">
      <c r="A66" t="s" s="4">
        <v>447</v>
      </c>
      <c r="B66" t="s" s="4">
        <v>9527</v>
      </c>
      <c r="C66" t="s" s="4">
        <v>2905</v>
      </c>
      <c r="D66" t="s" s="4">
        <v>2904</v>
      </c>
      <c r="E66" t="s" s="4">
        <v>2904</v>
      </c>
      <c r="F66" t="s" s="4">
        <v>2905</v>
      </c>
      <c r="G66" t="s" s="4">
        <v>2905</v>
      </c>
    </row>
    <row r="67" ht="45.0" customHeight="true">
      <c r="A67" t="s" s="4">
        <v>453</v>
      </c>
      <c r="B67" t="s" s="4">
        <v>9528</v>
      </c>
      <c r="C67" t="s" s="4">
        <v>2905</v>
      </c>
      <c r="D67" t="s" s="4">
        <v>2904</v>
      </c>
      <c r="E67" t="s" s="4">
        <v>2904</v>
      </c>
      <c r="F67" t="s" s="4">
        <v>2905</v>
      </c>
      <c r="G67" t="s" s="4">
        <v>2905</v>
      </c>
    </row>
    <row r="68" ht="45.0" customHeight="true">
      <c r="A68" t="s" s="4">
        <v>458</v>
      </c>
      <c r="B68" t="s" s="4">
        <v>9529</v>
      </c>
      <c r="C68" t="s" s="4">
        <v>2905</v>
      </c>
      <c r="D68" t="s" s="4">
        <v>2904</v>
      </c>
      <c r="E68" t="s" s="4">
        <v>2904</v>
      </c>
      <c r="F68" t="s" s="4">
        <v>2905</v>
      </c>
      <c r="G68" t="s" s="4">
        <v>2905</v>
      </c>
    </row>
    <row r="69" ht="45.0" customHeight="true">
      <c r="A69" t="s" s="4">
        <v>461</v>
      </c>
      <c r="B69" t="s" s="4">
        <v>9530</v>
      </c>
      <c r="C69" t="s" s="4">
        <v>2905</v>
      </c>
      <c r="D69" t="s" s="4">
        <v>2904</v>
      </c>
      <c r="E69" t="s" s="4">
        <v>2904</v>
      </c>
      <c r="F69" t="s" s="4">
        <v>2905</v>
      </c>
      <c r="G69" t="s" s="4">
        <v>2905</v>
      </c>
    </row>
    <row r="70" ht="45.0" customHeight="true">
      <c r="A70" t="s" s="4">
        <v>465</v>
      </c>
      <c r="B70" t="s" s="4">
        <v>9531</v>
      </c>
      <c r="C70" t="s" s="4">
        <v>2905</v>
      </c>
      <c r="D70" t="s" s="4">
        <v>2904</v>
      </c>
      <c r="E70" t="s" s="4">
        <v>2904</v>
      </c>
      <c r="F70" t="s" s="4">
        <v>2905</v>
      </c>
      <c r="G70" t="s" s="4">
        <v>2905</v>
      </c>
    </row>
    <row r="71" ht="45.0" customHeight="true">
      <c r="A71" t="s" s="4">
        <v>469</v>
      </c>
      <c r="B71" t="s" s="4">
        <v>9532</v>
      </c>
      <c r="C71" t="s" s="4">
        <v>2905</v>
      </c>
      <c r="D71" t="s" s="4">
        <v>2904</v>
      </c>
      <c r="E71" t="s" s="4">
        <v>2904</v>
      </c>
      <c r="F71" t="s" s="4">
        <v>2905</v>
      </c>
      <c r="G71" t="s" s="4">
        <v>2905</v>
      </c>
    </row>
    <row r="72" ht="45.0" customHeight="true">
      <c r="A72" t="s" s="4">
        <v>474</v>
      </c>
      <c r="B72" t="s" s="4">
        <v>9533</v>
      </c>
      <c r="C72" t="s" s="4">
        <v>2905</v>
      </c>
      <c r="D72" t="s" s="4">
        <v>2904</v>
      </c>
      <c r="E72" t="s" s="4">
        <v>2904</v>
      </c>
      <c r="F72" t="s" s="4">
        <v>2905</v>
      </c>
      <c r="G72" t="s" s="4">
        <v>2905</v>
      </c>
    </row>
    <row r="73" ht="45.0" customHeight="true">
      <c r="A73" t="s" s="4">
        <v>479</v>
      </c>
      <c r="B73" t="s" s="4">
        <v>9534</v>
      </c>
      <c r="C73" t="s" s="4">
        <v>2905</v>
      </c>
      <c r="D73" t="s" s="4">
        <v>2904</v>
      </c>
      <c r="E73" t="s" s="4">
        <v>2904</v>
      </c>
      <c r="F73" t="s" s="4">
        <v>2905</v>
      </c>
      <c r="G73" t="s" s="4">
        <v>2905</v>
      </c>
    </row>
    <row r="74" ht="45.0" customHeight="true">
      <c r="A74" t="s" s="4">
        <v>484</v>
      </c>
      <c r="B74" t="s" s="4">
        <v>9535</v>
      </c>
      <c r="C74" t="s" s="4">
        <v>2905</v>
      </c>
      <c r="D74" t="s" s="4">
        <v>2904</v>
      </c>
      <c r="E74" t="s" s="4">
        <v>2904</v>
      </c>
      <c r="F74" t="s" s="4">
        <v>2905</v>
      </c>
      <c r="G74" t="s" s="4">
        <v>2905</v>
      </c>
    </row>
    <row r="75" ht="45.0" customHeight="true">
      <c r="A75" t="s" s="4">
        <v>489</v>
      </c>
      <c r="B75" t="s" s="4">
        <v>9536</v>
      </c>
      <c r="C75" t="s" s="4">
        <v>2905</v>
      </c>
      <c r="D75" t="s" s="4">
        <v>2904</v>
      </c>
      <c r="E75" t="s" s="4">
        <v>2904</v>
      </c>
      <c r="F75" t="s" s="4">
        <v>2905</v>
      </c>
      <c r="G75" t="s" s="4">
        <v>2905</v>
      </c>
    </row>
    <row r="76" ht="45.0" customHeight="true">
      <c r="A76" t="s" s="4">
        <v>493</v>
      </c>
      <c r="B76" t="s" s="4">
        <v>9537</v>
      </c>
      <c r="C76" t="s" s="4">
        <v>2905</v>
      </c>
      <c r="D76" t="s" s="4">
        <v>2904</v>
      </c>
      <c r="E76" t="s" s="4">
        <v>2904</v>
      </c>
      <c r="F76" t="s" s="4">
        <v>2905</v>
      </c>
      <c r="G76" t="s" s="4">
        <v>2905</v>
      </c>
    </row>
    <row r="77" ht="45.0" customHeight="true">
      <c r="A77" t="s" s="4">
        <v>495</v>
      </c>
      <c r="B77" t="s" s="4">
        <v>9538</v>
      </c>
      <c r="C77" t="s" s="4">
        <v>2905</v>
      </c>
      <c r="D77" t="s" s="4">
        <v>2904</v>
      </c>
      <c r="E77" t="s" s="4">
        <v>2904</v>
      </c>
      <c r="F77" t="s" s="4">
        <v>2905</v>
      </c>
      <c r="G77" t="s" s="4">
        <v>2905</v>
      </c>
    </row>
    <row r="78" ht="45.0" customHeight="true">
      <c r="A78" t="s" s="4">
        <v>500</v>
      </c>
      <c r="B78" t="s" s="4">
        <v>9539</v>
      </c>
      <c r="C78" t="s" s="4">
        <v>2905</v>
      </c>
      <c r="D78" t="s" s="4">
        <v>2904</v>
      </c>
      <c r="E78" t="s" s="4">
        <v>2904</v>
      </c>
      <c r="F78" t="s" s="4">
        <v>2905</v>
      </c>
      <c r="G78" t="s" s="4">
        <v>2905</v>
      </c>
    </row>
    <row r="79" ht="45.0" customHeight="true">
      <c r="A79" t="s" s="4">
        <v>504</v>
      </c>
      <c r="B79" t="s" s="4">
        <v>9540</v>
      </c>
      <c r="C79" t="s" s="4">
        <v>2905</v>
      </c>
      <c r="D79" t="s" s="4">
        <v>2904</v>
      </c>
      <c r="E79" t="s" s="4">
        <v>2904</v>
      </c>
      <c r="F79" t="s" s="4">
        <v>2905</v>
      </c>
      <c r="G79" t="s" s="4">
        <v>2905</v>
      </c>
    </row>
    <row r="80" ht="45.0" customHeight="true">
      <c r="A80" t="s" s="4">
        <v>507</v>
      </c>
      <c r="B80" t="s" s="4">
        <v>9541</v>
      </c>
      <c r="C80" t="s" s="4">
        <v>2905</v>
      </c>
      <c r="D80" t="s" s="4">
        <v>2904</v>
      </c>
      <c r="E80" t="s" s="4">
        <v>2904</v>
      </c>
      <c r="F80" t="s" s="4">
        <v>2905</v>
      </c>
      <c r="G80" t="s" s="4">
        <v>2905</v>
      </c>
    </row>
    <row r="81" ht="45.0" customHeight="true">
      <c r="A81" t="s" s="4">
        <v>510</v>
      </c>
      <c r="B81" t="s" s="4">
        <v>9542</v>
      </c>
      <c r="C81" t="s" s="4">
        <v>2905</v>
      </c>
      <c r="D81" t="s" s="4">
        <v>2904</v>
      </c>
      <c r="E81" t="s" s="4">
        <v>2904</v>
      </c>
      <c r="F81" t="s" s="4">
        <v>2905</v>
      </c>
      <c r="G81" t="s" s="4">
        <v>2905</v>
      </c>
    </row>
    <row r="82" ht="45.0" customHeight="true">
      <c r="A82" t="s" s="4">
        <v>513</v>
      </c>
      <c r="B82" t="s" s="4">
        <v>9543</v>
      </c>
      <c r="C82" t="s" s="4">
        <v>2905</v>
      </c>
      <c r="D82" t="s" s="4">
        <v>2904</v>
      </c>
      <c r="E82" t="s" s="4">
        <v>2904</v>
      </c>
      <c r="F82" t="s" s="4">
        <v>2905</v>
      </c>
      <c r="G82" t="s" s="4">
        <v>2905</v>
      </c>
    </row>
    <row r="83" ht="45.0" customHeight="true">
      <c r="A83" t="s" s="4">
        <v>516</v>
      </c>
      <c r="B83" t="s" s="4">
        <v>9544</v>
      </c>
      <c r="C83" t="s" s="4">
        <v>2905</v>
      </c>
      <c r="D83" t="s" s="4">
        <v>2904</v>
      </c>
      <c r="E83" t="s" s="4">
        <v>2904</v>
      </c>
      <c r="F83" t="s" s="4">
        <v>2905</v>
      </c>
      <c r="G83" t="s" s="4">
        <v>2905</v>
      </c>
    </row>
    <row r="84" ht="45.0" customHeight="true">
      <c r="A84" t="s" s="4">
        <v>521</v>
      </c>
      <c r="B84" t="s" s="4">
        <v>9545</v>
      </c>
      <c r="C84" t="s" s="4">
        <v>2905</v>
      </c>
      <c r="D84" t="s" s="4">
        <v>2904</v>
      </c>
      <c r="E84" t="s" s="4">
        <v>2904</v>
      </c>
      <c r="F84" t="s" s="4">
        <v>2905</v>
      </c>
      <c r="G84" t="s" s="4">
        <v>2905</v>
      </c>
    </row>
    <row r="85" ht="45.0" customHeight="true">
      <c r="A85" t="s" s="4">
        <v>525</v>
      </c>
      <c r="B85" t="s" s="4">
        <v>9546</v>
      </c>
      <c r="C85" t="s" s="4">
        <v>2905</v>
      </c>
      <c r="D85" t="s" s="4">
        <v>2904</v>
      </c>
      <c r="E85" t="s" s="4">
        <v>2904</v>
      </c>
      <c r="F85" t="s" s="4">
        <v>2905</v>
      </c>
      <c r="G85" t="s" s="4">
        <v>2905</v>
      </c>
    </row>
    <row r="86" ht="45.0" customHeight="true">
      <c r="A86" t="s" s="4">
        <v>530</v>
      </c>
      <c r="B86" t="s" s="4">
        <v>9547</v>
      </c>
      <c r="C86" t="s" s="4">
        <v>2905</v>
      </c>
      <c r="D86" t="s" s="4">
        <v>2904</v>
      </c>
      <c r="E86" t="s" s="4">
        <v>2904</v>
      </c>
      <c r="F86" t="s" s="4">
        <v>2905</v>
      </c>
      <c r="G86" t="s" s="4">
        <v>2905</v>
      </c>
    </row>
    <row r="87" ht="45.0" customHeight="true">
      <c r="A87" t="s" s="4">
        <v>533</v>
      </c>
      <c r="B87" t="s" s="4">
        <v>9548</v>
      </c>
      <c r="C87" t="s" s="4">
        <v>2905</v>
      </c>
      <c r="D87" t="s" s="4">
        <v>2904</v>
      </c>
      <c r="E87" t="s" s="4">
        <v>2904</v>
      </c>
      <c r="F87" t="s" s="4">
        <v>2905</v>
      </c>
      <c r="G87" t="s" s="4">
        <v>2905</v>
      </c>
    </row>
    <row r="88" ht="45.0" customHeight="true">
      <c r="A88" t="s" s="4">
        <v>537</v>
      </c>
      <c r="B88" t="s" s="4">
        <v>9549</v>
      </c>
      <c r="C88" t="s" s="4">
        <v>2905</v>
      </c>
      <c r="D88" t="s" s="4">
        <v>2904</v>
      </c>
      <c r="E88" t="s" s="4">
        <v>2904</v>
      </c>
      <c r="F88" t="s" s="4">
        <v>2905</v>
      </c>
      <c r="G88" t="s" s="4">
        <v>2905</v>
      </c>
    </row>
    <row r="89" ht="45.0" customHeight="true">
      <c r="A89" t="s" s="4">
        <v>542</v>
      </c>
      <c r="B89" t="s" s="4">
        <v>9550</v>
      </c>
      <c r="C89" t="s" s="4">
        <v>2905</v>
      </c>
      <c r="D89" t="s" s="4">
        <v>2904</v>
      </c>
      <c r="E89" t="s" s="4">
        <v>2904</v>
      </c>
      <c r="F89" t="s" s="4">
        <v>2905</v>
      </c>
      <c r="G89" t="s" s="4">
        <v>2905</v>
      </c>
    </row>
    <row r="90" ht="45.0" customHeight="true">
      <c r="A90" t="s" s="4">
        <v>547</v>
      </c>
      <c r="B90" t="s" s="4">
        <v>9551</v>
      </c>
      <c r="C90" t="s" s="4">
        <v>2905</v>
      </c>
      <c r="D90" t="s" s="4">
        <v>2904</v>
      </c>
      <c r="E90" t="s" s="4">
        <v>2904</v>
      </c>
      <c r="F90" t="s" s="4">
        <v>2905</v>
      </c>
      <c r="G90" t="s" s="4">
        <v>2905</v>
      </c>
    </row>
    <row r="91" ht="45.0" customHeight="true">
      <c r="A91" t="s" s="4">
        <v>552</v>
      </c>
      <c r="B91" t="s" s="4">
        <v>9552</v>
      </c>
      <c r="C91" t="s" s="4">
        <v>2905</v>
      </c>
      <c r="D91" t="s" s="4">
        <v>2904</v>
      </c>
      <c r="E91" t="s" s="4">
        <v>2904</v>
      </c>
      <c r="F91" t="s" s="4">
        <v>2905</v>
      </c>
      <c r="G91" t="s" s="4">
        <v>2905</v>
      </c>
    </row>
    <row r="92" ht="45.0" customHeight="true">
      <c r="A92" t="s" s="4">
        <v>555</v>
      </c>
      <c r="B92" t="s" s="4">
        <v>9553</v>
      </c>
      <c r="C92" t="s" s="4">
        <v>2905</v>
      </c>
      <c r="D92" t="s" s="4">
        <v>2904</v>
      </c>
      <c r="E92" t="s" s="4">
        <v>2904</v>
      </c>
      <c r="F92" t="s" s="4">
        <v>2905</v>
      </c>
      <c r="G92" t="s" s="4">
        <v>2905</v>
      </c>
    </row>
    <row r="93" ht="45.0" customHeight="true">
      <c r="A93" t="s" s="4">
        <v>559</v>
      </c>
      <c r="B93" t="s" s="4">
        <v>9554</v>
      </c>
      <c r="C93" t="s" s="4">
        <v>2905</v>
      </c>
      <c r="D93" t="s" s="4">
        <v>2904</v>
      </c>
      <c r="E93" t="s" s="4">
        <v>2904</v>
      </c>
      <c r="F93" t="s" s="4">
        <v>2905</v>
      </c>
      <c r="G93" t="s" s="4">
        <v>2905</v>
      </c>
    </row>
    <row r="94" ht="45.0" customHeight="true">
      <c r="A94" t="s" s="4">
        <v>563</v>
      </c>
      <c r="B94" t="s" s="4">
        <v>9555</v>
      </c>
      <c r="C94" t="s" s="4">
        <v>2905</v>
      </c>
      <c r="D94" t="s" s="4">
        <v>2904</v>
      </c>
      <c r="E94" t="s" s="4">
        <v>2904</v>
      </c>
      <c r="F94" t="s" s="4">
        <v>2905</v>
      </c>
      <c r="G94" t="s" s="4">
        <v>2905</v>
      </c>
    </row>
    <row r="95" ht="45.0" customHeight="true">
      <c r="A95" t="s" s="4">
        <v>567</v>
      </c>
      <c r="B95" t="s" s="4">
        <v>9556</v>
      </c>
      <c r="C95" t="s" s="4">
        <v>2905</v>
      </c>
      <c r="D95" t="s" s="4">
        <v>2904</v>
      </c>
      <c r="E95" t="s" s="4">
        <v>2904</v>
      </c>
      <c r="F95" t="s" s="4">
        <v>2905</v>
      </c>
      <c r="G95" t="s" s="4">
        <v>2905</v>
      </c>
    </row>
    <row r="96" ht="45.0" customHeight="true">
      <c r="A96" t="s" s="4">
        <v>570</v>
      </c>
      <c r="B96" t="s" s="4">
        <v>9557</v>
      </c>
      <c r="C96" t="s" s="4">
        <v>2905</v>
      </c>
      <c r="D96" t="s" s="4">
        <v>2904</v>
      </c>
      <c r="E96" t="s" s="4">
        <v>2904</v>
      </c>
      <c r="F96" t="s" s="4">
        <v>2905</v>
      </c>
      <c r="G96" t="s" s="4">
        <v>2905</v>
      </c>
    </row>
    <row r="97" ht="45.0" customHeight="true">
      <c r="A97" t="s" s="4">
        <v>573</v>
      </c>
      <c r="B97" t="s" s="4">
        <v>9558</v>
      </c>
      <c r="C97" t="s" s="4">
        <v>2905</v>
      </c>
      <c r="D97" t="s" s="4">
        <v>2904</v>
      </c>
      <c r="E97" t="s" s="4">
        <v>2904</v>
      </c>
      <c r="F97" t="s" s="4">
        <v>2905</v>
      </c>
      <c r="G97" t="s" s="4">
        <v>2905</v>
      </c>
    </row>
    <row r="98" ht="45.0" customHeight="true">
      <c r="A98" t="s" s="4">
        <v>578</v>
      </c>
      <c r="B98" t="s" s="4">
        <v>9559</v>
      </c>
      <c r="C98" t="s" s="4">
        <v>2905</v>
      </c>
      <c r="D98" t="s" s="4">
        <v>2904</v>
      </c>
      <c r="E98" t="s" s="4">
        <v>2904</v>
      </c>
      <c r="F98" t="s" s="4">
        <v>2905</v>
      </c>
      <c r="G98" t="s" s="4">
        <v>2905</v>
      </c>
    </row>
    <row r="99" ht="45.0" customHeight="true">
      <c r="A99" t="s" s="4">
        <v>582</v>
      </c>
      <c r="B99" t="s" s="4">
        <v>9560</v>
      </c>
      <c r="C99" t="s" s="4">
        <v>2905</v>
      </c>
      <c r="D99" t="s" s="4">
        <v>2904</v>
      </c>
      <c r="E99" t="s" s="4">
        <v>2904</v>
      </c>
      <c r="F99" t="s" s="4">
        <v>2905</v>
      </c>
      <c r="G99" t="s" s="4">
        <v>2905</v>
      </c>
    </row>
    <row r="100" ht="45.0" customHeight="true">
      <c r="A100" t="s" s="4">
        <v>586</v>
      </c>
      <c r="B100" t="s" s="4">
        <v>9561</v>
      </c>
      <c r="C100" t="s" s="4">
        <v>2905</v>
      </c>
      <c r="D100" t="s" s="4">
        <v>2904</v>
      </c>
      <c r="E100" t="s" s="4">
        <v>2904</v>
      </c>
      <c r="F100" t="s" s="4">
        <v>2905</v>
      </c>
      <c r="G100" t="s" s="4">
        <v>2905</v>
      </c>
    </row>
    <row r="101" ht="45.0" customHeight="true">
      <c r="A101" t="s" s="4">
        <v>590</v>
      </c>
      <c r="B101" t="s" s="4">
        <v>9562</v>
      </c>
      <c r="C101" t="s" s="4">
        <v>2905</v>
      </c>
      <c r="D101" t="s" s="4">
        <v>2904</v>
      </c>
      <c r="E101" t="s" s="4">
        <v>2904</v>
      </c>
      <c r="F101" t="s" s="4">
        <v>2905</v>
      </c>
      <c r="G101" t="s" s="4">
        <v>2905</v>
      </c>
    </row>
    <row r="102" ht="45.0" customHeight="true">
      <c r="A102" t="s" s="4">
        <v>592</v>
      </c>
      <c r="B102" t="s" s="4">
        <v>9563</v>
      </c>
      <c r="C102" t="s" s="4">
        <v>2905</v>
      </c>
      <c r="D102" t="s" s="4">
        <v>2904</v>
      </c>
      <c r="E102" t="s" s="4">
        <v>2904</v>
      </c>
      <c r="F102" t="s" s="4">
        <v>2905</v>
      </c>
      <c r="G102" t="s" s="4">
        <v>2905</v>
      </c>
    </row>
    <row r="103" ht="45.0" customHeight="true">
      <c r="A103" t="s" s="4">
        <v>596</v>
      </c>
      <c r="B103" t="s" s="4">
        <v>9564</v>
      </c>
      <c r="C103" t="s" s="4">
        <v>2905</v>
      </c>
      <c r="D103" t="s" s="4">
        <v>2904</v>
      </c>
      <c r="E103" t="s" s="4">
        <v>2904</v>
      </c>
      <c r="F103" t="s" s="4">
        <v>2905</v>
      </c>
      <c r="G103" t="s" s="4">
        <v>2905</v>
      </c>
    </row>
    <row r="104" ht="45.0" customHeight="true">
      <c r="A104" t="s" s="4">
        <v>602</v>
      </c>
      <c r="B104" t="s" s="4">
        <v>9565</v>
      </c>
      <c r="C104" t="s" s="4">
        <v>2905</v>
      </c>
      <c r="D104" t="s" s="4">
        <v>2904</v>
      </c>
      <c r="E104" t="s" s="4">
        <v>2904</v>
      </c>
      <c r="F104" t="s" s="4">
        <v>2905</v>
      </c>
      <c r="G104" t="s" s="4">
        <v>2905</v>
      </c>
    </row>
    <row r="105" ht="45.0" customHeight="true">
      <c r="A105" t="s" s="4">
        <v>608</v>
      </c>
      <c r="B105" t="s" s="4">
        <v>9566</v>
      </c>
      <c r="C105" t="s" s="4">
        <v>2905</v>
      </c>
      <c r="D105" t="s" s="4">
        <v>2904</v>
      </c>
      <c r="E105" t="s" s="4">
        <v>2904</v>
      </c>
      <c r="F105" t="s" s="4">
        <v>2905</v>
      </c>
      <c r="G105" t="s" s="4">
        <v>2905</v>
      </c>
    </row>
    <row r="106" ht="45.0" customHeight="true">
      <c r="A106" t="s" s="4">
        <v>615</v>
      </c>
      <c r="B106" t="s" s="4">
        <v>9567</v>
      </c>
      <c r="C106" t="s" s="4">
        <v>2905</v>
      </c>
      <c r="D106" t="s" s="4">
        <v>2904</v>
      </c>
      <c r="E106" t="s" s="4">
        <v>2904</v>
      </c>
      <c r="F106" t="s" s="4">
        <v>2905</v>
      </c>
      <c r="G106" t="s" s="4">
        <v>2905</v>
      </c>
    </row>
    <row r="107" ht="45.0" customHeight="true">
      <c r="A107" t="s" s="4">
        <v>618</v>
      </c>
      <c r="B107" t="s" s="4">
        <v>9568</v>
      </c>
      <c r="C107" t="s" s="4">
        <v>2905</v>
      </c>
      <c r="D107" t="s" s="4">
        <v>2904</v>
      </c>
      <c r="E107" t="s" s="4">
        <v>2904</v>
      </c>
      <c r="F107" t="s" s="4">
        <v>2905</v>
      </c>
      <c r="G107" t="s" s="4">
        <v>2905</v>
      </c>
    </row>
    <row r="108" ht="45.0" customHeight="true">
      <c r="A108" t="s" s="4">
        <v>621</v>
      </c>
      <c r="B108" t="s" s="4">
        <v>9569</v>
      </c>
      <c r="C108" t="s" s="4">
        <v>2905</v>
      </c>
      <c r="D108" t="s" s="4">
        <v>2904</v>
      </c>
      <c r="E108" t="s" s="4">
        <v>2904</v>
      </c>
      <c r="F108" t="s" s="4">
        <v>2905</v>
      </c>
      <c r="G108" t="s" s="4">
        <v>2905</v>
      </c>
    </row>
    <row r="109" ht="45.0" customHeight="true">
      <c r="A109" t="s" s="4">
        <v>626</v>
      </c>
      <c r="B109" t="s" s="4">
        <v>9570</v>
      </c>
      <c r="C109" t="s" s="4">
        <v>2905</v>
      </c>
      <c r="D109" t="s" s="4">
        <v>2904</v>
      </c>
      <c r="E109" t="s" s="4">
        <v>2904</v>
      </c>
      <c r="F109" t="s" s="4">
        <v>2905</v>
      </c>
      <c r="G109" t="s" s="4">
        <v>2905</v>
      </c>
    </row>
    <row r="110" ht="45.0" customHeight="true">
      <c r="A110" t="s" s="4">
        <v>631</v>
      </c>
      <c r="B110" t="s" s="4">
        <v>9571</v>
      </c>
      <c r="C110" t="s" s="4">
        <v>2905</v>
      </c>
      <c r="D110" t="s" s="4">
        <v>2904</v>
      </c>
      <c r="E110" t="s" s="4">
        <v>2904</v>
      </c>
      <c r="F110" t="s" s="4">
        <v>2905</v>
      </c>
      <c r="G110" t="s" s="4">
        <v>2905</v>
      </c>
    </row>
    <row r="111" ht="45.0" customHeight="true">
      <c r="A111" t="s" s="4">
        <v>635</v>
      </c>
      <c r="B111" t="s" s="4">
        <v>9572</v>
      </c>
      <c r="C111" t="s" s="4">
        <v>2905</v>
      </c>
      <c r="D111" t="s" s="4">
        <v>2904</v>
      </c>
      <c r="E111" t="s" s="4">
        <v>2904</v>
      </c>
      <c r="F111" t="s" s="4">
        <v>2905</v>
      </c>
      <c r="G111" t="s" s="4">
        <v>2905</v>
      </c>
    </row>
    <row r="112" ht="45.0" customHeight="true">
      <c r="A112" t="s" s="4">
        <v>642</v>
      </c>
      <c r="B112" t="s" s="4">
        <v>9573</v>
      </c>
      <c r="C112" t="s" s="4">
        <v>2905</v>
      </c>
      <c r="D112" t="s" s="4">
        <v>2904</v>
      </c>
      <c r="E112" t="s" s="4">
        <v>2904</v>
      </c>
      <c r="F112" t="s" s="4">
        <v>2905</v>
      </c>
      <c r="G112" t="s" s="4">
        <v>2905</v>
      </c>
    </row>
    <row r="113" ht="45.0" customHeight="true">
      <c r="A113" t="s" s="4">
        <v>646</v>
      </c>
      <c r="B113" t="s" s="4">
        <v>9574</v>
      </c>
      <c r="C113" t="s" s="4">
        <v>2905</v>
      </c>
      <c r="D113" t="s" s="4">
        <v>2904</v>
      </c>
      <c r="E113" t="s" s="4">
        <v>2904</v>
      </c>
      <c r="F113" t="s" s="4">
        <v>2905</v>
      </c>
      <c r="G113" t="s" s="4">
        <v>2905</v>
      </c>
    </row>
    <row r="114" ht="45.0" customHeight="true">
      <c r="A114" t="s" s="4">
        <v>652</v>
      </c>
      <c r="B114" t="s" s="4">
        <v>9575</v>
      </c>
      <c r="C114" t="s" s="4">
        <v>2905</v>
      </c>
      <c r="D114" t="s" s="4">
        <v>2904</v>
      </c>
      <c r="E114" t="s" s="4">
        <v>2904</v>
      </c>
      <c r="F114" t="s" s="4">
        <v>2905</v>
      </c>
      <c r="G114" t="s" s="4">
        <v>2905</v>
      </c>
    </row>
    <row r="115" ht="45.0" customHeight="true">
      <c r="A115" t="s" s="4">
        <v>658</v>
      </c>
      <c r="B115" t="s" s="4">
        <v>9576</v>
      </c>
      <c r="C115" t="s" s="4">
        <v>2905</v>
      </c>
      <c r="D115" t="s" s="4">
        <v>2904</v>
      </c>
      <c r="E115" t="s" s="4">
        <v>2904</v>
      </c>
      <c r="F115" t="s" s="4">
        <v>2905</v>
      </c>
      <c r="G115" t="s" s="4">
        <v>2905</v>
      </c>
    </row>
    <row r="116" ht="45.0" customHeight="true">
      <c r="A116" t="s" s="4">
        <v>663</v>
      </c>
      <c r="B116" t="s" s="4">
        <v>9577</v>
      </c>
      <c r="C116" t="s" s="4">
        <v>2905</v>
      </c>
      <c r="D116" t="s" s="4">
        <v>2904</v>
      </c>
      <c r="E116" t="s" s="4">
        <v>2904</v>
      </c>
      <c r="F116" t="s" s="4">
        <v>2905</v>
      </c>
      <c r="G116" t="s" s="4">
        <v>2905</v>
      </c>
    </row>
    <row r="117" ht="45.0" customHeight="true">
      <c r="A117" t="s" s="4">
        <v>667</v>
      </c>
      <c r="B117" t="s" s="4">
        <v>9578</v>
      </c>
      <c r="C117" t="s" s="4">
        <v>2905</v>
      </c>
      <c r="D117" t="s" s="4">
        <v>2904</v>
      </c>
      <c r="E117" t="s" s="4">
        <v>2904</v>
      </c>
      <c r="F117" t="s" s="4">
        <v>2905</v>
      </c>
      <c r="G117" t="s" s="4">
        <v>2905</v>
      </c>
    </row>
    <row r="118" ht="45.0" customHeight="true">
      <c r="A118" t="s" s="4">
        <v>674</v>
      </c>
      <c r="B118" t="s" s="4">
        <v>9579</v>
      </c>
      <c r="C118" t="s" s="4">
        <v>2905</v>
      </c>
      <c r="D118" t="s" s="4">
        <v>2904</v>
      </c>
      <c r="E118" t="s" s="4">
        <v>2904</v>
      </c>
      <c r="F118" t="s" s="4">
        <v>2905</v>
      </c>
      <c r="G118" t="s" s="4">
        <v>2905</v>
      </c>
    </row>
    <row r="119" ht="45.0" customHeight="true">
      <c r="A119" t="s" s="4">
        <v>678</v>
      </c>
      <c r="B119" t="s" s="4">
        <v>9580</v>
      </c>
      <c r="C119" t="s" s="4">
        <v>2905</v>
      </c>
      <c r="D119" t="s" s="4">
        <v>2904</v>
      </c>
      <c r="E119" t="s" s="4">
        <v>2904</v>
      </c>
      <c r="F119" t="s" s="4">
        <v>2905</v>
      </c>
      <c r="G119" t="s" s="4">
        <v>2905</v>
      </c>
    </row>
    <row r="120" ht="45.0" customHeight="true">
      <c r="A120" t="s" s="4">
        <v>681</v>
      </c>
      <c r="B120" t="s" s="4">
        <v>9581</v>
      </c>
      <c r="C120" t="s" s="4">
        <v>2905</v>
      </c>
      <c r="D120" t="s" s="4">
        <v>2904</v>
      </c>
      <c r="E120" t="s" s="4">
        <v>2904</v>
      </c>
      <c r="F120" t="s" s="4">
        <v>2905</v>
      </c>
      <c r="G120" t="s" s="4">
        <v>2905</v>
      </c>
    </row>
    <row r="121" ht="45.0" customHeight="true">
      <c r="A121" t="s" s="4">
        <v>685</v>
      </c>
      <c r="B121" t="s" s="4">
        <v>9582</v>
      </c>
      <c r="C121" t="s" s="4">
        <v>2905</v>
      </c>
      <c r="D121" t="s" s="4">
        <v>2904</v>
      </c>
      <c r="E121" t="s" s="4">
        <v>2904</v>
      </c>
      <c r="F121" t="s" s="4">
        <v>2905</v>
      </c>
      <c r="G121" t="s" s="4">
        <v>2905</v>
      </c>
    </row>
    <row r="122" ht="45.0" customHeight="true">
      <c r="A122" t="s" s="4">
        <v>689</v>
      </c>
      <c r="B122" t="s" s="4">
        <v>9583</v>
      </c>
      <c r="C122" t="s" s="4">
        <v>2905</v>
      </c>
      <c r="D122" t="s" s="4">
        <v>2904</v>
      </c>
      <c r="E122" t="s" s="4">
        <v>2904</v>
      </c>
      <c r="F122" t="s" s="4">
        <v>2905</v>
      </c>
      <c r="G122" t="s" s="4">
        <v>2905</v>
      </c>
    </row>
    <row r="123" ht="45.0" customHeight="true">
      <c r="A123" t="s" s="4">
        <v>692</v>
      </c>
      <c r="B123" t="s" s="4">
        <v>9584</v>
      </c>
      <c r="C123" t="s" s="4">
        <v>2905</v>
      </c>
      <c r="D123" t="s" s="4">
        <v>2904</v>
      </c>
      <c r="E123" t="s" s="4">
        <v>2904</v>
      </c>
      <c r="F123" t="s" s="4">
        <v>2905</v>
      </c>
      <c r="G123" t="s" s="4">
        <v>2905</v>
      </c>
    </row>
    <row r="124" ht="45.0" customHeight="true">
      <c r="A124" t="s" s="4">
        <v>695</v>
      </c>
      <c r="B124" t="s" s="4">
        <v>9585</v>
      </c>
      <c r="C124" t="s" s="4">
        <v>2905</v>
      </c>
      <c r="D124" t="s" s="4">
        <v>2904</v>
      </c>
      <c r="E124" t="s" s="4">
        <v>2904</v>
      </c>
      <c r="F124" t="s" s="4">
        <v>2905</v>
      </c>
      <c r="G124" t="s" s="4">
        <v>2905</v>
      </c>
    </row>
    <row r="125" ht="45.0" customHeight="true">
      <c r="A125" t="s" s="4">
        <v>700</v>
      </c>
      <c r="B125" t="s" s="4">
        <v>9586</v>
      </c>
      <c r="C125" t="s" s="4">
        <v>2905</v>
      </c>
      <c r="D125" t="s" s="4">
        <v>2904</v>
      </c>
      <c r="E125" t="s" s="4">
        <v>2904</v>
      </c>
      <c r="F125" t="s" s="4">
        <v>2905</v>
      </c>
      <c r="G125" t="s" s="4">
        <v>2905</v>
      </c>
    </row>
    <row r="126" ht="45.0" customHeight="true">
      <c r="A126" t="s" s="4">
        <v>704</v>
      </c>
      <c r="B126" t="s" s="4">
        <v>9587</v>
      </c>
      <c r="C126" t="s" s="4">
        <v>2905</v>
      </c>
      <c r="D126" t="s" s="4">
        <v>2904</v>
      </c>
      <c r="E126" t="s" s="4">
        <v>2904</v>
      </c>
      <c r="F126" t="s" s="4">
        <v>2905</v>
      </c>
      <c r="G126" t="s" s="4">
        <v>2905</v>
      </c>
    </row>
    <row r="127" ht="45.0" customHeight="true">
      <c r="A127" t="s" s="4">
        <v>707</v>
      </c>
      <c r="B127" t="s" s="4">
        <v>9588</v>
      </c>
      <c r="C127" t="s" s="4">
        <v>2905</v>
      </c>
      <c r="D127" t="s" s="4">
        <v>2904</v>
      </c>
      <c r="E127" t="s" s="4">
        <v>2904</v>
      </c>
      <c r="F127" t="s" s="4">
        <v>2905</v>
      </c>
      <c r="G127" t="s" s="4">
        <v>2905</v>
      </c>
    </row>
    <row r="128" ht="45.0" customHeight="true">
      <c r="A128" t="s" s="4">
        <v>711</v>
      </c>
      <c r="B128" t="s" s="4">
        <v>9589</v>
      </c>
      <c r="C128" t="s" s="4">
        <v>2905</v>
      </c>
      <c r="D128" t="s" s="4">
        <v>2904</v>
      </c>
      <c r="E128" t="s" s="4">
        <v>2904</v>
      </c>
      <c r="F128" t="s" s="4">
        <v>2905</v>
      </c>
      <c r="G128" t="s" s="4">
        <v>2905</v>
      </c>
    </row>
    <row r="129" ht="45.0" customHeight="true">
      <c r="A129" t="s" s="4">
        <v>714</v>
      </c>
      <c r="B129" t="s" s="4">
        <v>9590</v>
      </c>
      <c r="C129" t="s" s="4">
        <v>2905</v>
      </c>
      <c r="D129" t="s" s="4">
        <v>2904</v>
      </c>
      <c r="E129" t="s" s="4">
        <v>2904</v>
      </c>
      <c r="F129" t="s" s="4">
        <v>2905</v>
      </c>
      <c r="G129" t="s" s="4">
        <v>2905</v>
      </c>
    </row>
    <row r="130" ht="45.0" customHeight="true">
      <c r="A130" t="s" s="4">
        <v>717</v>
      </c>
      <c r="B130" t="s" s="4">
        <v>9591</v>
      </c>
      <c r="C130" t="s" s="4">
        <v>2905</v>
      </c>
      <c r="D130" t="s" s="4">
        <v>2904</v>
      </c>
      <c r="E130" t="s" s="4">
        <v>2904</v>
      </c>
      <c r="F130" t="s" s="4">
        <v>2905</v>
      </c>
      <c r="G130" t="s" s="4">
        <v>2905</v>
      </c>
    </row>
    <row r="131" ht="45.0" customHeight="true">
      <c r="A131" t="s" s="4">
        <v>719</v>
      </c>
      <c r="B131" t="s" s="4">
        <v>9592</v>
      </c>
      <c r="C131" t="s" s="4">
        <v>2905</v>
      </c>
      <c r="D131" t="s" s="4">
        <v>2904</v>
      </c>
      <c r="E131" t="s" s="4">
        <v>2904</v>
      </c>
      <c r="F131" t="s" s="4">
        <v>2905</v>
      </c>
      <c r="G131" t="s" s="4">
        <v>2905</v>
      </c>
    </row>
    <row r="132" ht="45.0" customHeight="true">
      <c r="A132" t="s" s="4">
        <v>723</v>
      </c>
      <c r="B132" t="s" s="4">
        <v>9593</v>
      </c>
      <c r="C132" t="s" s="4">
        <v>2905</v>
      </c>
      <c r="D132" t="s" s="4">
        <v>2904</v>
      </c>
      <c r="E132" t="s" s="4">
        <v>2904</v>
      </c>
      <c r="F132" t="s" s="4">
        <v>2905</v>
      </c>
      <c r="G132" t="s" s="4">
        <v>2905</v>
      </c>
    </row>
    <row r="133" ht="45.0" customHeight="true">
      <c r="A133" t="s" s="4">
        <v>728</v>
      </c>
      <c r="B133" t="s" s="4">
        <v>9594</v>
      </c>
      <c r="C133" t="s" s="4">
        <v>2905</v>
      </c>
      <c r="D133" t="s" s="4">
        <v>2904</v>
      </c>
      <c r="E133" t="s" s="4">
        <v>2904</v>
      </c>
      <c r="F133" t="s" s="4">
        <v>2905</v>
      </c>
      <c r="G133" t="s" s="4">
        <v>2905</v>
      </c>
    </row>
    <row r="134" ht="45.0" customHeight="true">
      <c r="A134" t="s" s="4">
        <v>732</v>
      </c>
      <c r="B134" t="s" s="4">
        <v>9595</v>
      </c>
      <c r="C134" t="s" s="4">
        <v>2905</v>
      </c>
      <c r="D134" t="s" s="4">
        <v>2904</v>
      </c>
      <c r="E134" t="s" s="4">
        <v>2904</v>
      </c>
      <c r="F134" t="s" s="4">
        <v>2905</v>
      </c>
      <c r="G134" t="s" s="4">
        <v>2905</v>
      </c>
    </row>
    <row r="135" ht="45.0" customHeight="true">
      <c r="A135" t="s" s="4">
        <v>735</v>
      </c>
      <c r="B135" t="s" s="4">
        <v>9596</v>
      </c>
      <c r="C135" t="s" s="4">
        <v>2905</v>
      </c>
      <c r="D135" t="s" s="4">
        <v>2904</v>
      </c>
      <c r="E135" t="s" s="4">
        <v>2904</v>
      </c>
      <c r="F135" t="s" s="4">
        <v>2905</v>
      </c>
      <c r="G135" t="s" s="4">
        <v>2905</v>
      </c>
    </row>
    <row r="136" ht="45.0" customHeight="true">
      <c r="A136" t="s" s="4">
        <v>739</v>
      </c>
      <c r="B136" t="s" s="4">
        <v>9597</v>
      </c>
      <c r="C136" t="s" s="4">
        <v>2905</v>
      </c>
      <c r="D136" t="s" s="4">
        <v>2904</v>
      </c>
      <c r="E136" t="s" s="4">
        <v>2904</v>
      </c>
      <c r="F136" t="s" s="4">
        <v>2905</v>
      </c>
      <c r="G136" t="s" s="4">
        <v>2905</v>
      </c>
    </row>
    <row r="137" ht="45.0" customHeight="true">
      <c r="A137" t="s" s="4">
        <v>744</v>
      </c>
      <c r="B137" t="s" s="4">
        <v>9598</v>
      </c>
      <c r="C137" t="s" s="4">
        <v>2905</v>
      </c>
      <c r="D137" t="s" s="4">
        <v>2904</v>
      </c>
      <c r="E137" t="s" s="4">
        <v>2904</v>
      </c>
      <c r="F137" t="s" s="4">
        <v>2905</v>
      </c>
      <c r="G137" t="s" s="4">
        <v>2905</v>
      </c>
    </row>
    <row r="138" ht="45.0" customHeight="true">
      <c r="A138" t="s" s="4">
        <v>748</v>
      </c>
      <c r="B138" t="s" s="4">
        <v>9599</v>
      </c>
      <c r="C138" t="s" s="4">
        <v>2905</v>
      </c>
      <c r="D138" t="s" s="4">
        <v>2904</v>
      </c>
      <c r="E138" t="s" s="4">
        <v>2904</v>
      </c>
      <c r="F138" t="s" s="4">
        <v>2905</v>
      </c>
      <c r="G138" t="s" s="4">
        <v>2905</v>
      </c>
    </row>
    <row r="139" ht="45.0" customHeight="true">
      <c r="A139" t="s" s="4">
        <v>751</v>
      </c>
      <c r="B139" t="s" s="4">
        <v>9600</v>
      </c>
      <c r="C139" t="s" s="4">
        <v>2905</v>
      </c>
      <c r="D139" t="s" s="4">
        <v>2904</v>
      </c>
      <c r="E139" t="s" s="4">
        <v>2904</v>
      </c>
      <c r="F139" t="s" s="4">
        <v>2905</v>
      </c>
      <c r="G139" t="s" s="4">
        <v>2905</v>
      </c>
    </row>
    <row r="140" ht="45.0" customHeight="true">
      <c r="A140" t="s" s="4">
        <v>758</v>
      </c>
      <c r="B140" t="s" s="4">
        <v>9601</v>
      </c>
      <c r="C140" t="s" s="4">
        <v>2905</v>
      </c>
      <c r="D140" t="s" s="4">
        <v>2904</v>
      </c>
      <c r="E140" t="s" s="4">
        <v>2904</v>
      </c>
      <c r="F140" t="s" s="4">
        <v>2905</v>
      </c>
      <c r="G140" t="s" s="4">
        <v>2905</v>
      </c>
    </row>
    <row r="141" ht="45.0" customHeight="true">
      <c r="A141" t="s" s="4">
        <v>762</v>
      </c>
      <c r="B141" t="s" s="4">
        <v>9602</v>
      </c>
      <c r="C141" t="s" s="4">
        <v>2905</v>
      </c>
      <c r="D141" t="s" s="4">
        <v>2904</v>
      </c>
      <c r="E141" t="s" s="4">
        <v>2904</v>
      </c>
      <c r="F141" t="s" s="4">
        <v>2905</v>
      </c>
      <c r="G141" t="s" s="4">
        <v>2905</v>
      </c>
    </row>
    <row r="142" ht="45.0" customHeight="true">
      <c r="A142" t="s" s="4">
        <v>765</v>
      </c>
      <c r="B142" t="s" s="4">
        <v>9603</v>
      </c>
      <c r="C142" t="s" s="4">
        <v>2905</v>
      </c>
      <c r="D142" t="s" s="4">
        <v>2904</v>
      </c>
      <c r="E142" t="s" s="4">
        <v>2904</v>
      </c>
      <c r="F142" t="s" s="4">
        <v>2905</v>
      </c>
      <c r="G142" t="s" s="4">
        <v>2905</v>
      </c>
    </row>
    <row r="143" ht="45.0" customHeight="true">
      <c r="A143" t="s" s="4">
        <v>770</v>
      </c>
      <c r="B143" t="s" s="4">
        <v>9604</v>
      </c>
      <c r="C143" t="s" s="4">
        <v>2905</v>
      </c>
      <c r="D143" t="s" s="4">
        <v>2904</v>
      </c>
      <c r="E143" t="s" s="4">
        <v>2904</v>
      </c>
      <c r="F143" t="s" s="4">
        <v>2905</v>
      </c>
      <c r="G143" t="s" s="4">
        <v>2905</v>
      </c>
    </row>
    <row r="144" ht="45.0" customHeight="true">
      <c r="A144" t="s" s="4">
        <v>773</v>
      </c>
      <c r="B144" t="s" s="4">
        <v>9605</v>
      </c>
      <c r="C144" t="s" s="4">
        <v>2905</v>
      </c>
      <c r="D144" t="s" s="4">
        <v>2904</v>
      </c>
      <c r="E144" t="s" s="4">
        <v>2904</v>
      </c>
      <c r="F144" t="s" s="4">
        <v>2905</v>
      </c>
      <c r="G144" t="s" s="4">
        <v>2905</v>
      </c>
    </row>
    <row r="145" ht="45.0" customHeight="true">
      <c r="A145" t="s" s="4">
        <v>776</v>
      </c>
      <c r="B145" t="s" s="4">
        <v>9606</v>
      </c>
      <c r="C145" t="s" s="4">
        <v>2905</v>
      </c>
      <c r="D145" t="s" s="4">
        <v>2904</v>
      </c>
      <c r="E145" t="s" s="4">
        <v>2904</v>
      </c>
      <c r="F145" t="s" s="4">
        <v>2905</v>
      </c>
      <c r="G145" t="s" s="4">
        <v>2905</v>
      </c>
    </row>
    <row r="146" ht="45.0" customHeight="true">
      <c r="A146" t="s" s="4">
        <v>779</v>
      </c>
      <c r="B146" t="s" s="4">
        <v>9607</v>
      </c>
      <c r="C146" t="s" s="4">
        <v>2905</v>
      </c>
      <c r="D146" t="s" s="4">
        <v>2904</v>
      </c>
      <c r="E146" t="s" s="4">
        <v>2904</v>
      </c>
      <c r="F146" t="s" s="4">
        <v>2905</v>
      </c>
      <c r="G146" t="s" s="4">
        <v>2905</v>
      </c>
    </row>
    <row r="147" ht="45.0" customHeight="true">
      <c r="A147" t="s" s="4">
        <v>786</v>
      </c>
      <c r="B147" t="s" s="4">
        <v>9608</v>
      </c>
      <c r="C147" t="s" s="4">
        <v>2905</v>
      </c>
      <c r="D147" t="s" s="4">
        <v>2904</v>
      </c>
      <c r="E147" t="s" s="4">
        <v>2904</v>
      </c>
      <c r="F147" t="s" s="4">
        <v>2905</v>
      </c>
      <c r="G147" t="s" s="4">
        <v>2905</v>
      </c>
    </row>
    <row r="148" ht="45.0" customHeight="true">
      <c r="A148" t="s" s="4">
        <v>790</v>
      </c>
      <c r="B148" t="s" s="4">
        <v>9609</v>
      </c>
      <c r="C148" t="s" s="4">
        <v>2905</v>
      </c>
      <c r="D148" t="s" s="4">
        <v>2904</v>
      </c>
      <c r="E148" t="s" s="4">
        <v>2904</v>
      </c>
      <c r="F148" t="s" s="4">
        <v>2905</v>
      </c>
      <c r="G148" t="s" s="4">
        <v>2905</v>
      </c>
    </row>
    <row r="149" ht="45.0" customHeight="true">
      <c r="A149" t="s" s="4">
        <v>794</v>
      </c>
      <c r="B149" t="s" s="4">
        <v>9610</v>
      </c>
      <c r="C149" t="s" s="4">
        <v>2905</v>
      </c>
      <c r="D149" t="s" s="4">
        <v>2904</v>
      </c>
      <c r="E149" t="s" s="4">
        <v>2904</v>
      </c>
      <c r="F149" t="s" s="4">
        <v>2905</v>
      </c>
      <c r="G149" t="s" s="4">
        <v>2905</v>
      </c>
    </row>
    <row r="150" ht="45.0" customHeight="true">
      <c r="A150" t="s" s="4">
        <v>798</v>
      </c>
      <c r="B150" t="s" s="4">
        <v>9611</v>
      </c>
      <c r="C150" t="s" s="4">
        <v>2905</v>
      </c>
      <c r="D150" t="s" s="4">
        <v>2904</v>
      </c>
      <c r="E150" t="s" s="4">
        <v>2904</v>
      </c>
      <c r="F150" t="s" s="4">
        <v>2905</v>
      </c>
      <c r="G150" t="s" s="4">
        <v>2905</v>
      </c>
    </row>
    <row r="151" ht="45.0" customHeight="true">
      <c r="A151" t="s" s="4">
        <v>802</v>
      </c>
      <c r="B151" t="s" s="4">
        <v>9612</v>
      </c>
      <c r="C151" t="s" s="4">
        <v>2905</v>
      </c>
      <c r="D151" t="s" s="4">
        <v>2904</v>
      </c>
      <c r="E151" t="s" s="4">
        <v>2904</v>
      </c>
      <c r="F151" t="s" s="4">
        <v>2905</v>
      </c>
      <c r="G151" t="s" s="4">
        <v>2905</v>
      </c>
    </row>
    <row r="152" ht="45.0" customHeight="true">
      <c r="A152" t="s" s="4">
        <v>809</v>
      </c>
      <c r="B152" t="s" s="4">
        <v>9613</v>
      </c>
      <c r="C152" t="s" s="4">
        <v>2905</v>
      </c>
      <c r="D152" t="s" s="4">
        <v>2904</v>
      </c>
      <c r="E152" t="s" s="4">
        <v>2904</v>
      </c>
      <c r="F152" t="s" s="4">
        <v>2905</v>
      </c>
      <c r="G152" t="s" s="4">
        <v>2905</v>
      </c>
    </row>
    <row r="153" ht="45.0" customHeight="true">
      <c r="A153" t="s" s="4">
        <v>812</v>
      </c>
      <c r="B153" t="s" s="4">
        <v>9614</v>
      </c>
      <c r="C153" t="s" s="4">
        <v>2905</v>
      </c>
      <c r="D153" t="s" s="4">
        <v>2904</v>
      </c>
      <c r="E153" t="s" s="4">
        <v>2904</v>
      </c>
      <c r="F153" t="s" s="4">
        <v>2905</v>
      </c>
      <c r="G153" t="s" s="4">
        <v>2905</v>
      </c>
    </row>
    <row r="154" ht="45.0" customHeight="true">
      <c r="A154" t="s" s="4">
        <v>816</v>
      </c>
      <c r="B154" t="s" s="4">
        <v>9615</v>
      </c>
      <c r="C154" t="s" s="4">
        <v>2905</v>
      </c>
      <c r="D154" t="s" s="4">
        <v>2904</v>
      </c>
      <c r="E154" t="s" s="4">
        <v>2904</v>
      </c>
      <c r="F154" t="s" s="4">
        <v>2905</v>
      </c>
      <c r="G154" t="s" s="4">
        <v>2905</v>
      </c>
    </row>
    <row r="155" ht="45.0" customHeight="true">
      <c r="A155" t="s" s="4">
        <v>821</v>
      </c>
      <c r="B155" t="s" s="4">
        <v>9616</v>
      </c>
      <c r="C155" t="s" s="4">
        <v>2905</v>
      </c>
      <c r="D155" t="s" s="4">
        <v>2904</v>
      </c>
      <c r="E155" t="s" s="4">
        <v>2904</v>
      </c>
      <c r="F155" t="s" s="4">
        <v>2905</v>
      </c>
      <c r="G155" t="s" s="4">
        <v>2905</v>
      </c>
    </row>
    <row r="156" ht="45.0" customHeight="true">
      <c r="A156" t="s" s="4">
        <v>825</v>
      </c>
      <c r="B156" t="s" s="4">
        <v>9617</v>
      </c>
      <c r="C156" t="s" s="4">
        <v>2905</v>
      </c>
      <c r="D156" t="s" s="4">
        <v>2904</v>
      </c>
      <c r="E156" t="s" s="4">
        <v>2904</v>
      </c>
      <c r="F156" t="s" s="4">
        <v>2905</v>
      </c>
      <c r="G156" t="s" s="4">
        <v>2905</v>
      </c>
    </row>
    <row r="157" ht="45.0" customHeight="true">
      <c r="A157" t="s" s="4">
        <v>831</v>
      </c>
      <c r="B157" t="s" s="4">
        <v>9618</v>
      </c>
      <c r="C157" t="s" s="4">
        <v>2905</v>
      </c>
      <c r="D157" t="s" s="4">
        <v>2904</v>
      </c>
      <c r="E157" t="s" s="4">
        <v>2904</v>
      </c>
      <c r="F157" t="s" s="4">
        <v>2905</v>
      </c>
      <c r="G157" t="s" s="4">
        <v>2905</v>
      </c>
    </row>
    <row r="158" ht="45.0" customHeight="true">
      <c r="A158" t="s" s="4">
        <v>835</v>
      </c>
      <c r="B158" t="s" s="4">
        <v>9619</v>
      </c>
      <c r="C158" t="s" s="4">
        <v>2905</v>
      </c>
      <c r="D158" t="s" s="4">
        <v>2904</v>
      </c>
      <c r="E158" t="s" s="4">
        <v>2904</v>
      </c>
      <c r="F158" t="s" s="4">
        <v>2905</v>
      </c>
      <c r="G158" t="s" s="4">
        <v>2905</v>
      </c>
    </row>
    <row r="159" ht="45.0" customHeight="true">
      <c r="A159" t="s" s="4">
        <v>840</v>
      </c>
      <c r="B159" t="s" s="4">
        <v>9620</v>
      </c>
      <c r="C159" t="s" s="4">
        <v>2905</v>
      </c>
      <c r="D159" t="s" s="4">
        <v>2904</v>
      </c>
      <c r="E159" t="s" s="4">
        <v>2904</v>
      </c>
      <c r="F159" t="s" s="4">
        <v>2905</v>
      </c>
      <c r="G159" t="s" s="4">
        <v>2905</v>
      </c>
    </row>
    <row r="160" ht="45.0" customHeight="true">
      <c r="A160" t="s" s="4">
        <v>845</v>
      </c>
      <c r="B160" t="s" s="4">
        <v>9621</v>
      </c>
      <c r="C160" t="s" s="4">
        <v>2905</v>
      </c>
      <c r="D160" t="s" s="4">
        <v>2904</v>
      </c>
      <c r="E160" t="s" s="4">
        <v>2904</v>
      </c>
      <c r="F160" t="s" s="4">
        <v>2905</v>
      </c>
      <c r="G160" t="s" s="4">
        <v>2905</v>
      </c>
    </row>
    <row r="161" ht="45.0" customHeight="true">
      <c r="A161" t="s" s="4">
        <v>850</v>
      </c>
      <c r="B161" t="s" s="4">
        <v>9622</v>
      </c>
      <c r="C161" t="s" s="4">
        <v>2905</v>
      </c>
      <c r="D161" t="s" s="4">
        <v>2904</v>
      </c>
      <c r="E161" t="s" s="4">
        <v>2904</v>
      </c>
      <c r="F161" t="s" s="4">
        <v>2905</v>
      </c>
      <c r="G161" t="s" s="4">
        <v>2905</v>
      </c>
    </row>
    <row r="162" ht="45.0" customHeight="true">
      <c r="A162" t="s" s="4">
        <v>856</v>
      </c>
      <c r="B162" t="s" s="4">
        <v>9623</v>
      </c>
      <c r="C162" t="s" s="4">
        <v>2905</v>
      </c>
      <c r="D162" t="s" s="4">
        <v>2904</v>
      </c>
      <c r="E162" t="s" s="4">
        <v>2904</v>
      </c>
      <c r="F162" t="s" s="4">
        <v>2905</v>
      </c>
      <c r="G162" t="s" s="4">
        <v>2905</v>
      </c>
    </row>
    <row r="163" ht="45.0" customHeight="true">
      <c r="A163" t="s" s="4">
        <v>861</v>
      </c>
      <c r="B163" t="s" s="4">
        <v>9624</v>
      </c>
      <c r="C163" t="s" s="4">
        <v>2905</v>
      </c>
      <c r="D163" t="s" s="4">
        <v>2904</v>
      </c>
      <c r="E163" t="s" s="4">
        <v>2904</v>
      </c>
      <c r="F163" t="s" s="4">
        <v>2905</v>
      </c>
      <c r="G163" t="s" s="4">
        <v>2905</v>
      </c>
    </row>
    <row r="164" ht="45.0" customHeight="true">
      <c r="A164" t="s" s="4">
        <v>867</v>
      </c>
      <c r="B164" t="s" s="4">
        <v>9625</v>
      </c>
      <c r="C164" t="s" s="4">
        <v>2905</v>
      </c>
      <c r="D164" t="s" s="4">
        <v>2904</v>
      </c>
      <c r="E164" t="s" s="4">
        <v>2904</v>
      </c>
      <c r="F164" t="s" s="4">
        <v>2905</v>
      </c>
      <c r="G164" t="s" s="4">
        <v>2905</v>
      </c>
    </row>
    <row r="165" ht="45.0" customHeight="true">
      <c r="A165" t="s" s="4">
        <v>870</v>
      </c>
      <c r="B165" t="s" s="4">
        <v>9626</v>
      </c>
      <c r="C165" t="s" s="4">
        <v>2905</v>
      </c>
      <c r="D165" t="s" s="4">
        <v>2904</v>
      </c>
      <c r="E165" t="s" s="4">
        <v>2904</v>
      </c>
      <c r="F165" t="s" s="4">
        <v>2905</v>
      </c>
      <c r="G165" t="s" s="4">
        <v>2905</v>
      </c>
    </row>
    <row r="166" ht="45.0" customHeight="true">
      <c r="A166" t="s" s="4">
        <v>874</v>
      </c>
      <c r="B166" t="s" s="4">
        <v>9627</v>
      </c>
      <c r="C166" t="s" s="4">
        <v>2905</v>
      </c>
      <c r="D166" t="s" s="4">
        <v>2904</v>
      </c>
      <c r="E166" t="s" s="4">
        <v>2904</v>
      </c>
      <c r="F166" t="s" s="4">
        <v>2905</v>
      </c>
      <c r="G166" t="s" s="4">
        <v>2905</v>
      </c>
    </row>
    <row r="167" ht="45.0" customHeight="true">
      <c r="A167" t="s" s="4">
        <v>877</v>
      </c>
      <c r="B167" t="s" s="4">
        <v>9628</v>
      </c>
      <c r="C167" t="s" s="4">
        <v>2905</v>
      </c>
      <c r="D167" t="s" s="4">
        <v>2904</v>
      </c>
      <c r="E167" t="s" s="4">
        <v>2904</v>
      </c>
      <c r="F167" t="s" s="4">
        <v>2905</v>
      </c>
      <c r="G167" t="s" s="4">
        <v>2905</v>
      </c>
    </row>
    <row r="168" ht="45.0" customHeight="true">
      <c r="A168" t="s" s="4">
        <v>880</v>
      </c>
      <c r="B168" t="s" s="4">
        <v>9629</v>
      </c>
      <c r="C168" t="s" s="4">
        <v>2905</v>
      </c>
      <c r="D168" t="s" s="4">
        <v>2904</v>
      </c>
      <c r="E168" t="s" s="4">
        <v>2904</v>
      </c>
      <c r="F168" t="s" s="4">
        <v>2905</v>
      </c>
      <c r="G168" t="s" s="4">
        <v>2905</v>
      </c>
    </row>
    <row r="169" ht="45.0" customHeight="true">
      <c r="A169" t="s" s="4">
        <v>884</v>
      </c>
      <c r="B169" t="s" s="4">
        <v>9630</v>
      </c>
      <c r="C169" t="s" s="4">
        <v>2905</v>
      </c>
      <c r="D169" t="s" s="4">
        <v>2904</v>
      </c>
      <c r="E169" t="s" s="4">
        <v>2904</v>
      </c>
      <c r="F169" t="s" s="4">
        <v>2905</v>
      </c>
      <c r="G169" t="s" s="4">
        <v>2905</v>
      </c>
    </row>
    <row r="170" ht="45.0" customHeight="true">
      <c r="A170" t="s" s="4">
        <v>888</v>
      </c>
      <c r="B170" t="s" s="4">
        <v>9631</v>
      </c>
      <c r="C170" t="s" s="4">
        <v>2905</v>
      </c>
      <c r="D170" t="s" s="4">
        <v>2904</v>
      </c>
      <c r="E170" t="s" s="4">
        <v>2904</v>
      </c>
      <c r="F170" t="s" s="4">
        <v>2905</v>
      </c>
      <c r="G170" t="s" s="4">
        <v>2905</v>
      </c>
    </row>
    <row r="171" ht="45.0" customHeight="true">
      <c r="A171" t="s" s="4">
        <v>893</v>
      </c>
      <c r="B171" t="s" s="4">
        <v>9632</v>
      </c>
      <c r="C171" t="s" s="4">
        <v>2905</v>
      </c>
      <c r="D171" t="s" s="4">
        <v>2904</v>
      </c>
      <c r="E171" t="s" s="4">
        <v>2904</v>
      </c>
      <c r="F171" t="s" s="4">
        <v>2905</v>
      </c>
      <c r="G171" t="s" s="4">
        <v>2905</v>
      </c>
    </row>
    <row r="172" ht="45.0" customHeight="true">
      <c r="A172" t="s" s="4">
        <v>899</v>
      </c>
      <c r="B172" t="s" s="4">
        <v>9633</v>
      </c>
      <c r="C172" t="s" s="4">
        <v>2905</v>
      </c>
      <c r="D172" t="s" s="4">
        <v>2904</v>
      </c>
      <c r="E172" t="s" s="4">
        <v>2904</v>
      </c>
      <c r="F172" t="s" s="4">
        <v>2905</v>
      </c>
      <c r="G172" t="s" s="4">
        <v>2905</v>
      </c>
    </row>
    <row r="173" ht="45.0" customHeight="true">
      <c r="A173" t="s" s="4">
        <v>903</v>
      </c>
      <c r="B173" t="s" s="4">
        <v>9634</v>
      </c>
      <c r="C173" t="s" s="4">
        <v>2905</v>
      </c>
      <c r="D173" t="s" s="4">
        <v>2904</v>
      </c>
      <c r="E173" t="s" s="4">
        <v>2904</v>
      </c>
      <c r="F173" t="s" s="4">
        <v>2905</v>
      </c>
      <c r="G173" t="s" s="4">
        <v>2905</v>
      </c>
    </row>
    <row r="174" ht="45.0" customHeight="true">
      <c r="A174" t="s" s="4">
        <v>907</v>
      </c>
      <c r="B174" t="s" s="4">
        <v>9635</v>
      </c>
      <c r="C174" t="s" s="4">
        <v>2905</v>
      </c>
      <c r="D174" t="s" s="4">
        <v>2904</v>
      </c>
      <c r="E174" t="s" s="4">
        <v>2904</v>
      </c>
      <c r="F174" t="s" s="4">
        <v>2905</v>
      </c>
      <c r="G174" t="s" s="4">
        <v>2905</v>
      </c>
    </row>
    <row r="175" ht="45.0" customHeight="true">
      <c r="A175" t="s" s="4">
        <v>910</v>
      </c>
      <c r="B175" t="s" s="4">
        <v>9636</v>
      </c>
      <c r="C175" t="s" s="4">
        <v>2905</v>
      </c>
      <c r="D175" t="s" s="4">
        <v>2904</v>
      </c>
      <c r="E175" t="s" s="4">
        <v>2904</v>
      </c>
      <c r="F175" t="s" s="4">
        <v>2905</v>
      </c>
      <c r="G175" t="s" s="4">
        <v>2905</v>
      </c>
    </row>
    <row r="176" ht="45.0" customHeight="true">
      <c r="A176" t="s" s="4">
        <v>915</v>
      </c>
      <c r="B176" t="s" s="4">
        <v>9637</v>
      </c>
      <c r="C176" t="s" s="4">
        <v>2905</v>
      </c>
      <c r="D176" t="s" s="4">
        <v>2904</v>
      </c>
      <c r="E176" t="s" s="4">
        <v>2904</v>
      </c>
      <c r="F176" t="s" s="4">
        <v>2905</v>
      </c>
      <c r="G176" t="s" s="4">
        <v>2905</v>
      </c>
    </row>
    <row r="177" ht="45.0" customHeight="true">
      <c r="A177" t="s" s="4">
        <v>918</v>
      </c>
      <c r="B177" t="s" s="4">
        <v>9638</v>
      </c>
      <c r="C177" t="s" s="4">
        <v>2905</v>
      </c>
      <c r="D177" t="s" s="4">
        <v>2904</v>
      </c>
      <c r="E177" t="s" s="4">
        <v>2904</v>
      </c>
      <c r="F177" t="s" s="4">
        <v>2905</v>
      </c>
      <c r="G177" t="s" s="4">
        <v>2905</v>
      </c>
    </row>
    <row r="178" ht="45.0" customHeight="true">
      <c r="A178" t="s" s="4">
        <v>922</v>
      </c>
      <c r="B178" t="s" s="4">
        <v>9639</v>
      </c>
      <c r="C178" t="s" s="4">
        <v>2905</v>
      </c>
      <c r="D178" t="s" s="4">
        <v>2904</v>
      </c>
      <c r="E178" t="s" s="4">
        <v>2904</v>
      </c>
      <c r="F178" t="s" s="4">
        <v>2905</v>
      </c>
      <c r="G178" t="s" s="4">
        <v>2905</v>
      </c>
    </row>
    <row r="179" ht="45.0" customHeight="true">
      <c r="A179" t="s" s="4">
        <v>928</v>
      </c>
      <c r="B179" t="s" s="4">
        <v>9640</v>
      </c>
      <c r="C179" t="s" s="4">
        <v>2905</v>
      </c>
      <c r="D179" t="s" s="4">
        <v>2904</v>
      </c>
      <c r="E179" t="s" s="4">
        <v>2904</v>
      </c>
      <c r="F179" t="s" s="4">
        <v>2905</v>
      </c>
      <c r="G179" t="s" s="4">
        <v>2905</v>
      </c>
    </row>
    <row r="180" ht="45.0" customHeight="true">
      <c r="A180" t="s" s="4">
        <v>931</v>
      </c>
      <c r="B180" t="s" s="4">
        <v>9641</v>
      </c>
      <c r="C180" t="s" s="4">
        <v>2905</v>
      </c>
      <c r="D180" t="s" s="4">
        <v>2904</v>
      </c>
      <c r="E180" t="s" s="4">
        <v>2904</v>
      </c>
      <c r="F180" t="s" s="4">
        <v>2905</v>
      </c>
      <c r="G180" t="s" s="4">
        <v>2905</v>
      </c>
    </row>
    <row r="181" ht="45.0" customHeight="true">
      <c r="A181" t="s" s="4">
        <v>936</v>
      </c>
      <c r="B181" t="s" s="4">
        <v>9642</v>
      </c>
      <c r="C181" t="s" s="4">
        <v>2905</v>
      </c>
      <c r="D181" t="s" s="4">
        <v>2904</v>
      </c>
      <c r="E181" t="s" s="4">
        <v>2904</v>
      </c>
      <c r="F181" t="s" s="4">
        <v>2905</v>
      </c>
      <c r="G181" t="s" s="4">
        <v>2905</v>
      </c>
    </row>
    <row r="182" ht="45.0" customHeight="true">
      <c r="A182" t="s" s="4">
        <v>940</v>
      </c>
      <c r="B182" t="s" s="4">
        <v>9643</v>
      </c>
      <c r="C182" t="s" s="4">
        <v>2905</v>
      </c>
      <c r="D182" t="s" s="4">
        <v>2904</v>
      </c>
      <c r="E182" t="s" s="4">
        <v>2904</v>
      </c>
      <c r="F182" t="s" s="4">
        <v>2905</v>
      </c>
      <c r="G182" t="s" s="4">
        <v>2905</v>
      </c>
    </row>
    <row r="183" ht="45.0" customHeight="true">
      <c r="A183" t="s" s="4">
        <v>945</v>
      </c>
      <c r="B183" t="s" s="4">
        <v>9644</v>
      </c>
      <c r="C183" t="s" s="4">
        <v>2905</v>
      </c>
      <c r="D183" t="s" s="4">
        <v>2904</v>
      </c>
      <c r="E183" t="s" s="4">
        <v>2904</v>
      </c>
      <c r="F183" t="s" s="4">
        <v>2905</v>
      </c>
      <c r="G183" t="s" s="4">
        <v>2905</v>
      </c>
    </row>
    <row r="184" ht="45.0" customHeight="true">
      <c r="A184" t="s" s="4">
        <v>949</v>
      </c>
      <c r="B184" t="s" s="4">
        <v>9645</v>
      </c>
      <c r="C184" t="s" s="4">
        <v>2905</v>
      </c>
      <c r="D184" t="s" s="4">
        <v>2904</v>
      </c>
      <c r="E184" t="s" s="4">
        <v>2904</v>
      </c>
      <c r="F184" t="s" s="4">
        <v>2905</v>
      </c>
      <c r="G184" t="s" s="4">
        <v>2905</v>
      </c>
    </row>
    <row r="185" ht="45.0" customHeight="true">
      <c r="A185" t="s" s="4">
        <v>954</v>
      </c>
      <c r="B185" t="s" s="4">
        <v>9646</v>
      </c>
      <c r="C185" t="s" s="4">
        <v>2905</v>
      </c>
      <c r="D185" t="s" s="4">
        <v>2904</v>
      </c>
      <c r="E185" t="s" s="4">
        <v>2904</v>
      </c>
      <c r="F185" t="s" s="4">
        <v>2905</v>
      </c>
      <c r="G185" t="s" s="4">
        <v>2905</v>
      </c>
    </row>
    <row r="186" ht="45.0" customHeight="true">
      <c r="A186" t="s" s="4">
        <v>957</v>
      </c>
      <c r="B186" t="s" s="4">
        <v>9647</v>
      </c>
      <c r="C186" t="s" s="4">
        <v>2905</v>
      </c>
      <c r="D186" t="s" s="4">
        <v>2904</v>
      </c>
      <c r="E186" t="s" s="4">
        <v>2904</v>
      </c>
      <c r="F186" t="s" s="4">
        <v>2905</v>
      </c>
      <c r="G186" t="s" s="4">
        <v>2905</v>
      </c>
    </row>
    <row r="187" ht="45.0" customHeight="true">
      <c r="A187" t="s" s="4">
        <v>961</v>
      </c>
      <c r="B187" t="s" s="4">
        <v>9648</v>
      </c>
      <c r="C187" t="s" s="4">
        <v>2905</v>
      </c>
      <c r="D187" t="s" s="4">
        <v>2904</v>
      </c>
      <c r="E187" t="s" s="4">
        <v>2904</v>
      </c>
      <c r="F187" t="s" s="4">
        <v>2905</v>
      </c>
      <c r="G187" t="s" s="4">
        <v>2905</v>
      </c>
    </row>
    <row r="188" ht="45.0" customHeight="true">
      <c r="A188" t="s" s="4">
        <v>963</v>
      </c>
      <c r="B188" t="s" s="4">
        <v>9649</v>
      </c>
      <c r="C188" t="s" s="4">
        <v>2905</v>
      </c>
      <c r="D188" t="s" s="4">
        <v>2904</v>
      </c>
      <c r="E188" t="s" s="4">
        <v>2904</v>
      </c>
      <c r="F188" t="s" s="4">
        <v>2905</v>
      </c>
      <c r="G188" t="s" s="4">
        <v>2905</v>
      </c>
    </row>
    <row r="189" ht="45.0" customHeight="true">
      <c r="A189" t="s" s="4">
        <v>967</v>
      </c>
      <c r="B189" t="s" s="4">
        <v>9650</v>
      </c>
      <c r="C189" t="s" s="4">
        <v>2905</v>
      </c>
      <c r="D189" t="s" s="4">
        <v>2904</v>
      </c>
      <c r="E189" t="s" s="4">
        <v>2904</v>
      </c>
      <c r="F189" t="s" s="4">
        <v>2905</v>
      </c>
      <c r="G189" t="s" s="4">
        <v>2905</v>
      </c>
    </row>
    <row r="190" ht="45.0" customHeight="true">
      <c r="A190" t="s" s="4">
        <v>971</v>
      </c>
      <c r="B190" t="s" s="4">
        <v>9651</v>
      </c>
      <c r="C190" t="s" s="4">
        <v>2905</v>
      </c>
      <c r="D190" t="s" s="4">
        <v>2904</v>
      </c>
      <c r="E190" t="s" s="4">
        <v>2904</v>
      </c>
      <c r="F190" t="s" s="4">
        <v>2905</v>
      </c>
      <c r="G190" t="s" s="4">
        <v>2905</v>
      </c>
    </row>
    <row r="191" ht="45.0" customHeight="true">
      <c r="A191" t="s" s="4">
        <v>974</v>
      </c>
      <c r="B191" t="s" s="4">
        <v>9652</v>
      </c>
      <c r="C191" t="s" s="4">
        <v>2905</v>
      </c>
      <c r="D191" t="s" s="4">
        <v>2904</v>
      </c>
      <c r="E191" t="s" s="4">
        <v>2904</v>
      </c>
      <c r="F191" t="s" s="4">
        <v>2905</v>
      </c>
      <c r="G191" t="s" s="4">
        <v>2905</v>
      </c>
    </row>
    <row r="192" ht="45.0" customHeight="true">
      <c r="A192" t="s" s="4">
        <v>978</v>
      </c>
      <c r="B192" t="s" s="4">
        <v>9653</v>
      </c>
      <c r="C192" t="s" s="4">
        <v>2905</v>
      </c>
      <c r="D192" t="s" s="4">
        <v>2904</v>
      </c>
      <c r="E192" t="s" s="4">
        <v>2904</v>
      </c>
      <c r="F192" t="s" s="4">
        <v>2905</v>
      </c>
      <c r="G192" t="s" s="4">
        <v>2905</v>
      </c>
    </row>
    <row r="193" ht="45.0" customHeight="true">
      <c r="A193" t="s" s="4">
        <v>982</v>
      </c>
      <c r="B193" t="s" s="4">
        <v>9654</v>
      </c>
      <c r="C193" t="s" s="4">
        <v>2905</v>
      </c>
      <c r="D193" t="s" s="4">
        <v>2904</v>
      </c>
      <c r="E193" t="s" s="4">
        <v>2904</v>
      </c>
      <c r="F193" t="s" s="4">
        <v>2905</v>
      </c>
      <c r="G193" t="s" s="4">
        <v>2905</v>
      </c>
    </row>
    <row r="194" ht="45.0" customHeight="true">
      <c r="A194" t="s" s="4">
        <v>985</v>
      </c>
      <c r="B194" t="s" s="4">
        <v>9655</v>
      </c>
      <c r="C194" t="s" s="4">
        <v>2905</v>
      </c>
      <c r="D194" t="s" s="4">
        <v>2904</v>
      </c>
      <c r="E194" t="s" s="4">
        <v>2904</v>
      </c>
      <c r="F194" t="s" s="4">
        <v>2905</v>
      </c>
      <c r="G194" t="s" s="4">
        <v>2905</v>
      </c>
    </row>
    <row r="195" ht="45.0" customHeight="true">
      <c r="A195" t="s" s="4">
        <v>988</v>
      </c>
      <c r="B195" t="s" s="4">
        <v>9656</v>
      </c>
      <c r="C195" t="s" s="4">
        <v>2905</v>
      </c>
      <c r="D195" t="s" s="4">
        <v>2904</v>
      </c>
      <c r="E195" t="s" s="4">
        <v>2904</v>
      </c>
      <c r="F195" t="s" s="4">
        <v>2905</v>
      </c>
      <c r="G195" t="s" s="4">
        <v>2905</v>
      </c>
    </row>
    <row r="196" ht="45.0" customHeight="true">
      <c r="A196" t="s" s="4">
        <v>993</v>
      </c>
      <c r="B196" t="s" s="4">
        <v>9657</v>
      </c>
      <c r="C196" t="s" s="4">
        <v>2905</v>
      </c>
      <c r="D196" t="s" s="4">
        <v>2904</v>
      </c>
      <c r="E196" t="s" s="4">
        <v>2904</v>
      </c>
      <c r="F196" t="s" s="4">
        <v>2905</v>
      </c>
      <c r="G196" t="s" s="4">
        <v>2905</v>
      </c>
    </row>
    <row r="197" ht="45.0" customHeight="true">
      <c r="A197" t="s" s="4">
        <v>996</v>
      </c>
      <c r="B197" t="s" s="4">
        <v>9658</v>
      </c>
      <c r="C197" t="s" s="4">
        <v>2905</v>
      </c>
      <c r="D197" t="s" s="4">
        <v>2904</v>
      </c>
      <c r="E197" t="s" s="4">
        <v>2904</v>
      </c>
      <c r="F197" t="s" s="4">
        <v>2905</v>
      </c>
      <c r="G197" t="s" s="4">
        <v>2905</v>
      </c>
    </row>
    <row r="198" ht="45.0" customHeight="true">
      <c r="A198" t="s" s="4">
        <v>998</v>
      </c>
      <c r="B198" t="s" s="4">
        <v>9659</v>
      </c>
      <c r="C198" t="s" s="4">
        <v>2905</v>
      </c>
      <c r="D198" t="s" s="4">
        <v>2904</v>
      </c>
      <c r="E198" t="s" s="4">
        <v>2904</v>
      </c>
      <c r="F198" t="s" s="4">
        <v>2905</v>
      </c>
      <c r="G198" t="s" s="4">
        <v>2905</v>
      </c>
    </row>
    <row r="199" ht="45.0" customHeight="true">
      <c r="A199" t="s" s="4">
        <v>1003</v>
      </c>
      <c r="B199" t="s" s="4">
        <v>9660</v>
      </c>
      <c r="C199" t="s" s="4">
        <v>2905</v>
      </c>
      <c r="D199" t="s" s="4">
        <v>2904</v>
      </c>
      <c r="E199" t="s" s="4">
        <v>2904</v>
      </c>
      <c r="F199" t="s" s="4">
        <v>2905</v>
      </c>
      <c r="G199" t="s" s="4">
        <v>2905</v>
      </c>
    </row>
    <row r="200" ht="45.0" customHeight="true">
      <c r="A200" t="s" s="4">
        <v>1007</v>
      </c>
      <c r="B200" t="s" s="4">
        <v>9661</v>
      </c>
      <c r="C200" t="s" s="4">
        <v>2905</v>
      </c>
      <c r="D200" t="s" s="4">
        <v>2904</v>
      </c>
      <c r="E200" t="s" s="4">
        <v>2904</v>
      </c>
      <c r="F200" t="s" s="4">
        <v>2905</v>
      </c>
      <c r="G200" t="s" s="4">
        <v>2905</v>
      </c>
    </row>
    <row r="201" ht="45.0" customHeight="true">
      <c r="A201" t="s" s="4">
        <v>1009</v>
      </c>
      <c r="B201" t="s" s="4">
        <v>9662</v>
      </c>
      <c r="C201" t="s" s="4">
        <v>2905</v>
      </c>
      <c r="D201" t="s" s="4">
        <v>2904</v>
      </c>
      <c r="E201" t="s" s="4">
        <v>2904</v>
      </c>
      <c r="F201" t="s" s="4">
        <v>2905</v>
      </c>
      <c r="G201" t="s" s="4">
        <v>2905</v>
      </c>
    </row>
    <row r="202" ht="45.0" customHeight="true">
      <c r="A202" t="s" s="4">
        <v>1014</v>
      </c>
      <c r="B202" t="s" s="4">
        <v>9663</v>
      </c>
      <c r="C202" t="s" s="4">
        <v>2905</v>
      </c>
      <c r="D202" t="s" s="4">
        <v>2904</v>
      </c>
      <c r="E202" t="s" s="4">
        <v>2904</v>
      </c>
      <c r="F202" t="s" s="4">
        <v>2905</v>
      </c>
      <c r="G202" t="s" s="4">
        <v>2905</v>
      </c>
    </row>
    <row r="203" ht="45.0" customHeight="true">
      <c r="A203" t="s" s="4">
        <v>1019</v>
      </c>
      <c r="B203" t="s" s="4">
        <v>9664</v>
      </c>
      <c r="C203" t="s" s="4">
        <v>2905</v>
      </c>
      <c r="D203" t="s" s="4">
        <v>2904</v>
      </c>
      <c r="E203" t="s" s="4">
        <v>2904</v>
      </c>
      <c r="F203" t="s" s="4">
        <v>2905</v>
      </c>
      <c r="G203" t="s" s="4">
        <v>2905</v>
      </c>
    </row>
    <row r="204" ht="45.0" customHeight="true">
      <c r="A204" t="s" s="4">
        <v>1024</v>
      </c>
      <c r="B204" t="s" s="4">
        <v>9665</v>
      </c>
      <c r="C204" t="s" s="4">
        <v>2905</v>
      </c>
      <c r="D204" t="s" s="4">
        <v>2904</v>
      </c>
      <c r="E204" t="s" s="4">
        <v>2904</v>
      </c>
      <c r="F204" t="s" s="4">
        <v>2905</v>
      </c>
      <c r="G204" t="s" s="4">
        <v>2905</v>
      </c>
    </row>
    <row r="205" ht="45.0" customHeight="true">
      <c r="A205" t="s" s="4">
        <v>1027</v>
      </c>
      <c r="B205" t="s" s="4">
        <v>9666</v>
      </c>
      <c r="C205" t="s" s="4">
        <v>2905</v>
      </c>
      <c r="D205" t="s" s="4">
        <v>2904</v>
      </c>
      <c r="E205" t="s" s="4">
        <v>2904</v>
      </c>
      <c r="F205" t="s" s="4">
        <v>2905</v>
      </c>
      <c r="G205" t="s" s="4">
        <v>2905</v>
      </c>
    </row>
    <row r="206" ht="45.0" customHeight="true">
      <c r="A206" t="s" s="4">
        <v>1030</v>
      </c>
      <c r="B206" t="s" s="4">
        <v>9667</v>
      </c>
      <c r="C206" t="s" s="4">
        <v>2905</v>
      </c>
      <c r="D206" t="s" s="4">
        <v>2904</v>
      </c>
      <c r="E206" t="s" s="4">
        <v>2904</v>
      </c>
      <c r="F206" t="s" s="4">
        <v>2905</v>
      </c>
      <c r="G206" t="s" s="4">
        <v>2905</v>
      </c>
    </row>
    <row r="207" ht="45.0" customHeight="true">
      <c r="A207" t="s" s="4">
        <v>1035</v>
      </c>
      <c r="B207" t="s" s="4">
        <v>9668</v>
      </c>
      <c r="C207" t="s" s="4">
        <v>2905</v>
      </c>
      <c r="D207" t="s" s="4">
        <v>2904</v>
      </c>
      <c r="E207" t="s" s="4">
        <v>2904</v>
      </c>
      <c r="F207" t="s" s="4">
        <v>2905</v>
      </c>
      <c r="G207" t="s" s="4">
        <v>2905</v>
      </c>
    </row>
    <row r="208" ht="45.0" customHeight="true">
      <c r="A208" t="s" s="4">
        <v>1038</v>
      </c>
      <c r="B208" t="s" s="4">
        <v>9669</v>
      </c>
      <c r="C208" t="s" s="4">
        <v>2905</v>
      </c>
      <c r="D208" t="s" s="4">
        <v>2904</v>
      </c>
      <c r="E208" t="s" s="4">
        <v>2904</v>
      </c>
      <c r="F208" t="s" s="4">
        <v>2905</v>
      </c>
      <c r="G208" t="s" s="4">
        <v>2905</v>
      </c>
    </row>
    <row r="209" ht="45.0" customHeight="true">
      <c r="A209" t="s" s="4">
        <v>1041</v>
      </c>
      <c r="B209" t="s" s="4">
        <v>9670</v>
      </c>
      <c r="C209" t="s" s="4">
        <v>2905</v>
      </c>
      <c r="D209" t="s" s="4">
        <v>2904</v>
      </c>
      <c r="E209" t="s" s="4">
        <v>2904</v>
      </c>
      <c r="F209" t="s" s="4">
        <v>2905</v>
      </c>
      <c r="G209" t="s" s="4">
        <v>2905</v>
      </c>
    </row>
    <row r="210" ht="45.0" customHeight="true">
      <c r="A210" t="s" s="4">
        <v>1048</v>
      </c>
      <c r="B210" t="s" s="4">
        <v>9671</v>
      </c>
      <c r="C210" t="s" s="4">
        <v>2905</v>
      </c>
      <c r="D210" t="s" s="4">
        <v>2904</v>
      </c>
      <c r="E210" t="s" s="4">
        <v>2904</v>
      </c>
      <c r="F210" t="s" s="4">
        <v>2905</v>
      </c>
      <c r="G210" t="s" s="4">
        <v>2905</v>
      </c>
    </row>
    <row r="211" ht="45.0" customHeight="true">
      <c r="A211" t="s" s="4">
        <v>1051</v>
      </c>
      <c r="B211" t="s" s="4">
        <v>9672</v>
      </c>
      <c r="C211" t="s" s="4">
        <v>2905</v>
      </c>
      <c r="D211" t="s" s="4">
        <v>2904</v>
      </c>
      <c r="E211" t="s" s="4">
        <v>2904</v>
      </c>
      <c r="F211" t="s" s="4">
        <v>2905</v>
      </c>
      <c r="G211" t="s" s="4">
        <v>2905</v>
      </c>
    </row>
    <row r="212" ht="45.0" customHeight="true">
      <c r="A212" t="s" s="4">
        <v>1054</v>
      </c>
      <c r="B212" t="s" s="4">
        <v>9673</v>
      </c>
      <c r="C212" t="s" s="4">
        <v>2905</v>
      </c>
      <c r="D212" t="s" s="4">
        <v>2904</v>
      </c>
      <c r="E212" t="s" s="4">
        <v>2904</v>
      </c>
      <c r="F212" t="s" s="4">
        <v>2905</v>
      </c>
      <c r="G212" t="s" s="4">
        <v>2905</v>
      </c>
    </row>
    <row r="213" ht="45.0" customHeight="true">
      <c r="A213" t="s" s="4">
        <v>1057</v>
      </c>
      <c r="B213" t="s" s="4">
        <v>9674</v>
      </c>
      <c r="C213" t="s" s="4">
        <v>2905</v>
      </c>
      <c r="D213" t="s" s="4">
        <v>2904</v>
      </c>
      <c r="E213" t="s" s="4">
        <v>2904</v>
      </c>
      <c r="F213" t="s" s="4">
        <v>2905</v>
      </c>
      <c r="G213" t="s" s="4">
        <v>2905</v>
      </c>
    </row>
    <row r="214" ht="45.0" customHeight="true">
      <c r="A214" t="s" s="4">
        <v>1061</v>
      </c>
      <c r="B214" t="s" s="4">
        <v>9675</v>
      </c>
      <c r="C214" t="s" s="4">
        <v>2905</v>
      </c>
      <c r="D214" t="s" s="4">
        <v>2904</v>
      </c>
      <c r="E214" t="s" s="4">
        <v>2904</v>
      </c>
      <c r="F214" t="s" s="4">
        <v>2905</v>
      </c>
      <c r="G214" t="s" s="4">
        <v>2905</v>
      </c>
    </row>
    <row r="215" ht="45.0" customHeight="true">
      <c r="A215" t="s" s="4">
        <v>1065</v>
      </c>
      <c r="B215" t="s" s="4">
        <v>9676</v>
      </c>
      <c r="C215" t="s" s="4">
        <v>2905</v>
      </c>
      <c r="D215" t="s" s="4">
        <v>2904</v>
      </c>
      <c r="E215" t="s" s="4">
        <v>2904</v>
      </c>
      <c r="F215" t="s" s="4">
        <v>2905</v>
      </c>
      <c r="G215" t="s" s="4">
        <v>2905</v>
      </c>
    </row>
    <row r="216" ht="45.0" customHeight="true">
      <c r="A216" t="s" s="4">
        <v>1068</v>
      </c>
      <c r="B216" t="s" s="4">
        <v>9677</v>
      </c>
      <c r="C216" t="s" s="4">
        <v>2905</v>
      </c>
      <c r="D216" t="s" s="4">
        <v>2904</v>
      </c>
      <c r="E216" t="s" s="4">
        <v>2904</v>
      </c>
      <c r="F216" t="s" s="4">
        <v>2905</v>
      </c>
      <c r="G216" t="s" s="4">
        <v>2905</v>
      </c>
    </row>
    <row r="217" ht="45.0" customHeight="true">
      <c r="A217" t="s" s="4">
        <v>1071</v>
      </c>
      <c r="B217" t="s" s="4">
        <v>9678</v>
      </c>
      <c r="C217" t="s" s="4">
        <v>2905</v>
      </c>
      <c r="D217" t="s" s="4">
        <v>2904</v>
      </c>
      <c r="E217" t="s" s="4">
        <v>2904</v>
      </c>
      <c r="F217" t="s" s="4">
        <v>2905</v>
      </c>
      <c r="G217" t="s" s="4">
        <v>2905</v>
      </c>
    </row>
    <row r="218" ht="45.0" customHeight="true">
      <c r="A218" t="s" s="4">
        <v>1075</v>
      </c>
      <c r="B218" t="s" s="4">
        <v>9679</v>
      </c>
      <c r="C218" t="s" s="4">
        <v>2905</v>
      </c>
      <c r="D218" t="s" s="4">
        <v>2904</v>
      </c>
      <c r="E218" t="s" s="4">
        <v>2904</v>
      </c>
      <c r="F218" t="s" s="4">
        <v>2905</v>
      </c>
      <c r="G218" t="s" s="4">
        <v>2905</v>
      </c>
    </row>
    <row r="219" ht="45.0" customHeight="true">
      <c r="A219" t="s" s="4">
        <v>1079</v>
      </c>
      <c r="B219" t="s" s="4">
        <v>9680</v>
      </c>
      <c r="C219" t="s" s="4">
        <v>2905</v>
      </c>
      <c r="D219" t="s" s="4">
        <v>2904</v>
      </c>
      <c r="E219" t="s" s="4">
        <v>2904</v>
      </c>
      <c r="F219" t="s" s="4">
        <v>2905</v>
      </c>
      <c r="G219" t="s" s="4">
        <v>2905</v>
      </c>
    </row>
    <row r="220" ht="45.0" customHeight="true">
      <c r="A220" t="s" s="4">
        <v>1082</v>
      </c>
      <c r="B220" t="s" s="4">
        <v>9681</v>
      </c>
      <c r="C220" t="s" s="4">
        <v>2905</v>
      </c>
      <c r="D220" t="s" s="4">
        <v>2904</v>
      </c>
      <c r="E220" t="s" s="4">
        <v>2904</v>
      </c>
      <c r="F220" t="s" s="4">
        <v>2905</v>
      </c>
      <c r="G220" t="s" s="4">
        <v>2905</v>
      </c>
    </row>
    <row r="221" ht="45.0" customHeight="true">
      <c r="A221" t="s" s="4">
        <v>1086</v>
      </c>
      <c r="B221" t="s" s="4">
        <v>9682</v>
      </c>
      <c r="C221" t="s" s="4">
        <v>2905</v>
      </c>
      <c r="D221" t="s" s="4">
        <v>2904</v>
      </c>
      <c r="E221" t="s" s="4">
        <v>2904</v>
      </c>
      <c r="F221" t="s" s="4">
        <v>2905</v>
      </c>
      <c r="G221" t="s" s="4">
        <v>2905</v>
      </c>
    </row>
    <row r="222" ht="45.0" customHeight="true">
      <c r="A222" t="s" s="4">
        <v>1090</v>
      </c>
      <c r="B222" t="s" s="4">
        <v>9683</v>
      </c>
      <c r="C222" t="s" s="4">
        <v>2905</v>
      </c>
      <c r="D222" t="s" s="4">
        <v>2904</v>
      </c>
      <c r="E222" t="s" s="4">
        <v>2904</v>
      </c>
      <c r="F222" t="s" s="4">
        <v>2905</v>
      </c>
      <c r="G222" t="s" s="4">
        <v>2905</v>
      </c>
    </row>
    <row r="223" ht="45.0" customHeight="true">
      <c r="A223" t="s" s="4">
        <v>1094</v>
      </c>
      <c r="B223" t="s" s="4">
        <v>9684</v>
      </c>
      <c r="C223" t="s" s="4">
        <v>2905</v>
      </c>
      <c r="D223" t="s" s="4">
        <v>2904</v>
      </c>
      <c r="E223" t="s" s="4">
        <v>2904</v>
      </c>
      <c r="F223" t="s" s="4">
        <v>2905</v>
      </c>
      <c r="G223" t="s" s="4">
        <v>2905</v>
      </c>
    </row>
    <row r="224" ht="45.0" customHeight="true">
      <c r="A224" t="s" s="4">
        <v>1098</v>
      </c>
      <c r="B224" t="s" s="4">
        <v>9685</v>
      </c>
      <c r="C224" t="s" s="4">
        <v>2905</v>
      </c>
      <c r="D224" t="s" s="4">
        <v>2904</v>
      </c>
      <c r="E224" t="s" s="4">
        <v>2904</v>
      </c>
      <c r="F224" t="s" s="4">
        <v>2905</v>
      </c>
      <c r="G224" t="s" s="4">
        <v>2905</v>
      </c>
    </row>
    <row r="225" ht="45.0" customHeight="true">
      <c r="A225" t="s" s="4">
        <v>1104</v>
      </c>
      <c r="B225" t="s" s="4">
        <v>9686</v>
      </c>
      <c r="C225" t="s" s="4">
        <v>2905</v>
      </c>
      <c r="D225" t="s" s="4">
        <v>2904</v>
      </c>
      <c r="E225" t="s" s="4">
        <v>2904</v>
      </c>
      <c r="F225" t="s" s="4">
        <v>2905</v>
      </c>
      <c r="G225" t="s" s="4">
        <v>2905</v>
      </c>
    </row>
    <row r="226" ht="45.0" customHeight="true">
      <c r="A226" t="s" s="4">
        <v>1109</v>
      </c>
      <c r="B226" t="s" s="4">
        <v>9687</v>
      </c>
      <c r="C226" t="s" s="4">
        <v>2905</v>
      </c>
      <c r="D226" t="s" s="4">
        <v>2904</v>
      </c>
      <c r="E226" t="s" s="4">
        <v>2904</v>
      </c>
      <c r="F226" t="s" s="4">
        <v>2905</v>
      </c>
      <c r="G226" t="s" s="4">
        <v>2905</v>
      </c>
    </row>
    <row r="227" ht="45.0" customHeight="true">
      <c r="A227" t="s" s="4">
        <v>1112</v>
      </c>
      <c r="B227" t="s" s="4">
        <v>9688</v>
      </c>
      <c r="C227" t="s" s="4">
        <v>2905</v>
      </c>
      <c r="D227" t="s" s="4">
        <v>2904</v>
      </c>
      <c r="E227" t="s" s="4">
        <v>2904</v>
      </c>
      <c r="F227" t="s" s="4">
        <v>2905</v>
      </c>
      <c r="G227" t="s" s="4">
        <v>2905</v>
      </c>
    </row>
    <row r="228" ht="45.0" customHeight="true">
      <c r="A228" t="s" s="4">
        <v>1116</v>
      </c>
      <c r="B228" t="s" s="4">
        <v>9689</v>
      </c>
      <c r="C228" t="s" s="4">
        <v>2905</v>
      </c>
      <c r="D228" t="s" s="4">
        <v>2904</v>
      </c>
      <c r="E228" t="s" s="4">
        <v>2904</v>
      </c>
      <c r="F228" t="s" s="4">
        <v>2905</v>
      </c>
      <c r="G228" t="s" s="4">
        <v>2905</v>
      </c>
    </row>
    <row r="229" ht="45.0" customHeight="true">
      <c r="A229" t="s" s="4">
        <v>1120</v>
      </c>
      <c r="B229" t="s" s="4">
        <v>9690</v>
      </c>
      <c r="C229" t="s" s="4">
        <v>2905</v>
      </c>
      <c r="D229" t="s" s="4">
        <v>2904</v>
      </c>
      <c r="E229" t="s" s="4">
        <v>2904</v>
      </c>
      <c r="F229" t="s" s="4">
        <v>2905</v>
      </c>
      <c r="G229" t="s" s="4">
        <v>2905</v>
      </c>
    </row>
    <row r="230" ht="45.0" customHeight="true">
      <c r="A230" t="s" s="4">
        <v>1124</v>
      </c>
      <c r="B230" t="s" s="4">
        <v>9691</v>
      </c>
      <c r="C230" t="s" s="4">
        <v>2905</v>
      </c>
      <c r="D230" t="s" s="4">
        <v>2904</v>
      </c>
      <c r="E230" t="s" s="4">
        <v>2904</v>
      </c>
      <c r="F230" t="s" s="4">
        <v>2905</v>
      </c>
      <c r="G230" t="s" s="4">
        <v>2905</v>
      </c>
    </row>
    <row r="231" ht="45.0" customHeight="true">
      <c r="A231" t="s" s="4">
        <v>1130</v>
      </c>
      <c r="B231" t="s" s="4">
        <v>9692</v>
      </c>
      <c r="C231" t="s" s="4">
        <v>2905</v>
      </c>
      <c r="D231" t="s" s="4">
        <v>2904</v>
      </c>
      <c r="E231" t="s" s="4">
        <v>2904</v>
      </c>
      <c r="F231" t="s" s="4">
        <v>2905</v>
      </c>
      <c r="G231" t="s" s="4">
        <v>2905</v>
      </c>
    </row>
    <row r="232" ht="45.0" customHeight="true">
      <c r="A232" t="s" s="4">
        <v>1133</v>
      </c>
      <c r="B232" t="s" s="4">
        <v>9693</v>
      </c>
      <c r="C232" t="s" s="4">
        <v>2905</v>
      </c>
      <c r="D232" t="s" s="4">
        <v>2904</v>
      </c>
      <c r="E232" t="s" s="4">
        <v>2904</v>
      </c>
      <c r="F232" t="s" s="4">
        <v>2905</v>
      </c>
      <c r="G232" t="s" s="4">
        <v>2905</v>
      </c>
    </row>
    <row r="233" ht="45.0" customHeight="true">
      <c r="A233" t="s" s="4">
        <v>1137</v>
      </c>
      <c r="B233" t="s" s="4">
        <v>9694</v>
      </c>
      <c r="C233" t="s" s="4">
        <v>2905</v>
      </c>
      <c r="D233" t="s" s="4">
        <v>2904</v>
      </c>
      <c r="E233" t="s" s="4">
        <v>2904</v>
      </c>
      <c r="F233" t="s" s="4">
        <v>2905</v>
      </c>
      <c r="G233" t="s" s="4">
        <v>2905</v>
      </c>
    </row>
    <row r="234" ht="45.0" customHeight="true">
      <c r="A234" t="s" s="4">
        <v>1142</v>
      </c>
      <c r="B234" t="s" s="4">
        <v>9695</v>
      </c>
      <c r="C234" t="s" s="4">
        <v>2905</v>
      </c>
      <c r="D234" t="s" s="4">
        <v>2904</v>
      </c>
      <c r="E234" t="s" s="4">
        <v>2904</v>
      </c>
      <c r="F234" t="s" s="4">
        <v>2905</v>
      </c>
      <c r="G234" t="s" s="4">
        <v>2905</v>
      </c>
    </row>
    <row r="235" ht="45.0" customHeight="true">
      <c r="A235" t="s" s="4">
        <v>1145</v>
      </c>
      <c r="B235" t="s" s="4">
        <v>9696</v>
      </c>
      <c r="C235" t="s" s="4">
        <v>2905</v>
      </c>
      <c r="D235" t="s" s="4">
        <v>2904</v>
      </c>
      <c r="E235" t="s" s="4">
        <v>2904</v>
      </c>
      <c r="F235" t="s" s="4">
        <v>2905</v>
      </c>
      <c r="G235" t="s" s="4">
        <v>2905</v>
      </c>
    </row>
    <row r="236" ht="45.0" customHeight="true">
      <c r="A236" t="s" s="4">
        <v>1148</v>
      </c>
      <c r="B236" t="s" s="4">
        <v>9697</v>
      </c>
      <c r="C236" t="s" s="4">
        <v>2905</v>
      </c>
      <c r="D236" t="s" s="4">
        <v>2904</v>
      </c>
      <c r="E236" t="s" s="4">
        <v>2904</v>
      </c>
      <c r="F236" t="s" s="4">
        <v>2905</v>
      </c>
      <c r="G236" t="s" s="4">
        <v>2905</v>
      </c>
    </row>
    <row r="237" ht="45.0" customHeight="true">
      <c r="A237" t="s" s="4">
        <v>1151</v>
      </c>
      <c r="B237" t="s" s="4">
        <v>9698</v>
      </c>
      <c r="C237" t="s" s="4">
        <v>2905</v>
      </c>
      <c r="D237" t="s" s="4">
        <v>2904</v>
      </c>
      <c r="E237" t="s" s="4">
        <v>2904</v>
      </c>
      <c r="F237" t="s" s="4">
        <v>2905</v>
      </c>
      <c r="G237" t="s" s="4">
        <v>2905</v>
      </c>
    </row>
    <row r="238" ht="45.0" customHeight="true">
      <c r="A238" t="s" s="4">
        <v>1154</v>
      </c>
      <c r="B238" t="s" s="4">
        <v>9699</v>
      </c>
      <c r="C238" t="s" s="4">
        <v>2905</v>
      </c>
      <c r="D238" t="s" s="4">
        <v>2904</v>
      </c>
      <c r="E238" t="s" s="4">
        <v>2904</v>
      </c>
      <c r="F238" t="s" s="4">
        <v>2905</v>
      </c>
      <c r="G238" t="s" s="4">
        <v>2905</v>
      </c>
    </row>
    <row r="239" ht="45.0" customHeight="true">
      <c r="A239" t="s" s="4">
        <v>1157</v>
      </c>
      <c r="B239" t="s" s="4">
        <v>9700</v>
      </c>
      <c r="C239" t="s" s="4">
        <v>2905</v>
      </c>
      <c r="D239" t="s" s="4">
        <v>2904</v>
      </c>
      <c r="E239" t="s" s="4">
        <v>2904</v>
      </c>
      <c r="F239" t="s" s="4">
        <v>2905</v>
      </c>
      <c r="G239" t="s" s="4">
        <v>2905</v>
      </c>
    </row>
    <row r="240" ht="45.0" customHeight="true">
      <c r="A240" t="s" s="4">
        <v>1161</v>
      </c>
      <c r="B240" t="s" s="4">
        <v>9701</v>
      </c>
      <c r="C240" t="s" s="4">
        <v>2905</v>
      </c>
      <c r="D240" t="s" s="4">
        <v>2904</v>
      </c>
      <c r="E240" t="s" s="4">
        <v>2904</v>
      </c>
      <c r="F240" t="s" s="4">
        <v>2905</v>
      </c>
      <c r="G240" t="s" s="4">
        <v>2905</v>
      </c>
    </row>
    <row r="241" ht="45.0" customHeight="true">
      <c r="A241" t="s" s="4">
        <v>1164</v>
      </c>
      <c r="B241" t="s" s="4">
        <v>9702</v>
      </c>
      <c r="C241" t="s" s="4">
        <v>2905</v>
      </c>
      <c r="D241" t="s" s="4">
        <v>2904</v>
      </c>
      <c r="E241" t="s" s="4">
        <v>2904</v>
      </c>
      <c r="F241" t="s" s="4">
        <v>2905</v>
      </c>
      <c r="G241" t="s" s="4">
        <v>2905</v>
      </c>
    </row>
    <row r="242" ht="45.0" customHeight="true">
      <c r="A242" t="s" s="4">
        <v>1168</v>
      </c>
      <c r="B242" t="s" s="4">
        <v>9703</v>
      </c>
      <c r="C242" t="s" s="4">
        <v>2905</v>
      </c>
      <c r="D242" t="s" s="4">
        <v>2904</v>
      </c>
      <c r="E242" t="s" s="4">
        <v>2904</v>
      </c>
      <c r="F242" t="s" s="4">
        <v>2905</v>
      </c>
      <c r="G242" t="s" s="4">
        <v>2905</v>
      </c>
    </row>
    <row r="243" ht="45.0" customHeight="true">
      <c r="A243" t="s" s="4">
        <v>1173</v>
      </c>
      <c r="B243" t="s" s="4">
        <v>9704</v>
      </c>
      <c r="C243" t="s" s="4">
        <v>2905</v>
      </c>
      <c r="D243" t="s" s="4">
        <v>2904</v>
      </c>
      <c r="E243" t="s" s="4">
        <v>2904</v>
      </c>
      <c r="F243" t="s" s="4">
        <v>2905</v>
      </c>
      <c r="G243" t="s" s="4">
        <v>2905</v>
      </c>
    </row>
    <row r="244" ht="45.0" customHeight="true">
      <c r="A244" t="s" s="4">
        <v>1177</v>
      </c>
      <c r="B244" t="s" s="4">
        <v>9705</v>
      </c>
      <c r="C244" t="s" s="4">
        <v>2905</v>
      </c>
      <c r="D244" t="s" s="4">
        <v>2904</v>
      </c>
      <c r="E244" t="s" s="4">
        <v>2904</v>
      </c>
      <c r="F244" t="s" s="4">
        <v>2905</v>
      </c>
      <c r="G244" t="s" s="4">
        <v>2905</v>
      </c>
    </row>
    <row r="245" ht="45.0" customHeight="true">
      <c r="A245" t="s" s="4">
        <v>1181</v>
      </c>
      <c r="B245" t="s" s="4">
        <v>9706</v>
      </c>
      <c r="C245" t="s" s="4">
        <v>2905</v>
      </c>
      <c r="D245" t="s" s="4">
        <v>2904</v>
      </c>
      <c r="E245" t="s" s="4">
        <v>2904</v>
      </c>
      <c r="F245" t="s" s="4">
        <v>2905</v>
      </c>
      <c r="G245" t="s" s="4">
        <v>2905</v>
      </c>
    </row>
    <row r="246" ht="45.0" customHeight="true">
      <c r="A246" t="s" s="4">
        <v>1184</v>
      </c>
      <c r="B246" t="s" s="4">
        <v>9707</v>
      </c>
      <c r="C246" t="s" s="4">
        <v>2905</v>
      </c>
      <c r="D246" t="s" s="4">
        <v>2904</v>
      </c>
      <c r="E246" t="s" s="4">
        <v>2904</v>
      </c>
      <c r="F246" t="s" s="4">
        <v>2905</v>
      </c>
      <c r="G246" t="s" s="4">
        <v>2905</v>
      </c>
    </row>
    <row r="247" ht="45.0" customHeight="true">
      <c r="A247" t="s" s="4">
        <v>1187</v>
      </c>
      <c r="B247" t="s" s="4">
        <v>9708</v>
      </c>
      <c r="C247" t="s" s="4">
        <v>2905</v>
      </c>
      <c r="D247" t="s" s="4">
        <v>2904</v>
      </c>
      <c r="E247" t="s" s="4">
        <v>2904</v>
      </c>
      <c r="F247" t="s" s="4">
        <v>2905</v>
      </c>
      <c r="G247" t="s" s="4">
        <v>2905</v>
      </c>
    </row>
    <row r="248" ht="45.0" customHeight="true">
      <c r="A248" t="s" s="4">
        <v>1191</v>
      </c>
      <c r="B248" t="s" s="4">
        <v>9709</v>
      </c>
      <c r="C248" t="s" s="4">
        <v>2905</v>
      </c>
      <c r="D248" t="s" s="4">
        <v>2904</v>
      </c>
      <c r="E248" t="s" s="4">
        <v>2904</v>
      </c>
      <c r="F248" t="s" s="4">
        <v>2905</v>
      </c>
      <c r="G248" t="s" s="4">
        <v>2905</v>
      </c>
    </row>
    <row r="249" ht="45.0" customHeight="true">
      <c r="A249" t="s" s="4">
        <v>1196</v>
      </c>
      <c r="B249" t="s" s="4">
        <v>9710</v>
      </c>
      <c r="C249" t="s" s="4">
        <v>2905</v>
      </c>
      <c r="D249" t="s" s="4">
        <v>2904</v>
      </c>
      <c r="E249" t="s" s="4">
        <v>2904</v>
      </c>
      <c r="F249" t="s" s="4">
        <v>2905</v>
      </c>
      <c r="G249" t="s" s="4">
        <v>2905</v>
      </c>
    </row>
    <row r="250" ht="45.0" customHeight="true">
      <c r="A250" t="s" s="4">
        <v>1199</v>
      </c>
      <c r="B250" t="s" s="4">
        <v>9711</v>
      </c>
      <c r="C250" t="s" s="4">
        <v>2905</v>
      </c>
      <c r="D250" t="s" s="4">
        <v>2904</v>
      </c>
      <c r="E250" t="s" s="4">
        <v>2904</v>
      </c>
      <c r="F250" t="s" s="4">
        <v>2905</v>
      </c>
      <c r="G250" t="s" s="4">
        <v>2905</v>
      </c>
    </row>
    <row r="251" ht="45.0" customHeight="true">
      <c r="A251" t="s" s="4">
        <v>1202</v>
      </c>
      <c r="B251" t="s" s="4">
        <v>9712</v>
      </c>
      <c r="C251" t="s" s="4">
        <v>2905</v>
      </c>
      <c r="D251" t="s" s="4">
        <v>2904</v>
      </c>
      <c r="E251" t="s" s="4">
        <v>2904</v>
      </c>
      <c r="F251" t="s" s="4">
        <v>2905</v>
      </c>
      <c r="G251" t="s" s="4">
        <v>2905</v>
      </c>
    </row>
    <row r="252" ht="45.0" customHeight="true">
      <c r="A252" t="s" s="4">
        <v>1207</v>
      </c>
      <c r="B252" t="s" s="4">
        <v>9713</v>
      </c>
      <c r="C252" t="s" s="4">
        <v>2905</v>
      </c>
      <c r="D252" t="s" s="4">
        <v>2904</v>
      </c>
      <c r="E252" t="s" s="4">
        <v>2904</v>
      </c>
      <c r="F252" t="s" s="4">
        <v>2905</v>
      </c>
      <c r="G252" t="s" s="4">
        <v>2905</v>
      </c>
    </row>
    <row r="253" ht="45.0" customHeight="true">
      <c r="A253" t="s" s="4">
        <v>1210</v>
      </c>
      <c r="B253" t="s" s="4">
        <v>9714</v>
      </c>
      <c r="C253" t="s" s="4">
        <v>2905</v>
      </c>
      <c r="D253" t="s" s="4">
        <v>2904</v>
      </c>
      <c r="E253" t="s" s="4">
        <v>2904</v>
      </c>
      <c r="F253" t="s" s="4">
        <v>2905</v>
      </c>
      <c r="G253" t="s" s="4">
        <v>2905</v>
      </c>
    </row>
    <row r="254" ht="45.0" customHeight="true">
      <c r="A254" t="s" s="4">
        <v>1213</v>
      </c>
      <c r="B254" t="s" s="4">
        <v>9715</v>
      </c>
      <c r="C254" t="s" s="4">
        <v>2905</v>
      </c>
      <c r="D254" t="s" s="4">
        <v>2904</v>
      </c>
      <c r="E254" t="s" s="4">
        <v>2904</v>
      </c>
      <c r="F254" t="s" s="4">
        <v>2905</v>
      </c>
      <c r="G254" t="s" s="4">
        <v>2905</v>
      </c>
    </row>
    <row r="255" ht="45.0" customHeight="true">
      <c r="A255" t="s" s="4">
        <v>1218</v>
      </c>
      <c r="B255" t="s" s="4">
        <v>9716</v>
      </c>
      <c r="C255" t="s" s="4">
        <v>2905</v>
      </c>
      <c r="D255" t="s" s="4">
        <v>2904</v>
      </c>
      <c r="E255" t="s" s="4">
        <v>2904</v>
      </c>
      <c r="F255" t="s" s="4">
        <v>2905</v>
      </c>
      <c r="G255" t="s" s="4">
        <v>2905</v>
      </c>
    </row>
    <row r="256" ht="45.0" customHeight="true">
      <c r="A256" t="s" s="4">
        <v>1223</v>
      </c>
      <c r="B256" t="s" s="4">
        <v>9717</v>
      </c>
      <c r="C256" t="s" s="4">
        <v>2905</v>
      </c>
      <c r="D256" t="s" s="4">
        <v>2904</v>
      </c>
      <c r="E256" t="s" s="4">
        <v>2904</v>
      </c>
      <c r="F256" t="s" s="4">
        <v>2905</v>
      </c>
      <c r="G256" t="s" s="4">
        <v>2905</v>
      </c>
    </row>
    <row r="257" ht="45.0" customHeight="true">
      <c r="A257" t="s" s="4">
        <v>1229</v>
      </c>
      <c r="B257" t="s" s="4">
        <v>9718</v>
      </c>
      <c r="C257" t="s" s="4">
        <v>2905</v>
      </c>
      <c r="D257" t="s" s="4">
        <v>2904</v>
      </c>
      <c r="E257" t="s" s="4">
        <v>2904</v>
      </c>
      <c r="F257" t="s" s="4">
        <v>2905</v>
      </c>
      <c r="G257" t="s" s="4">
        <v>2905</v>
      </c>
    </row>
    <row r="258" ht="45.0" customHeight="true">
      <c r="A258" t="s" s="4">
        <v>1233</v>
      </c>
      <c r="B258" t="s" s="4">
        <v>9719</v>
      </c>
      <c r="C258" t="s" s="4">
        <v>2905</v>
      </c>
      <c r="D258" t="s" s="4">
        <v>2904</v>
      </c>
      <c r="E258" t="s" s="4">
        <v>2904</v>
      </c>
      <c r="F258" t="s" s="4">
        <v>2905</v>
      </c>
      <c r="G258" t="s" s="4">
        <v>2905</v>
      </c>
    </row>
    <row r="259" ht="45.0" customHeight="true">
      <c r="A259" t="s" s="4">
        <v>1236</v>
      </c>
      <c r="B259" t="s" s="4">
        <v>9720</v>
      </c>
      <c r="C259" t="s" s="4">
        <v>2905</v>
      </c>
      <c r="D259" t="s" s="4">
        <v>2904</v>
      </c>
      <c r="E259" t="s" s="4">
        <v>2904</v>
      </c>
      <c r="F259" t="s" s="4">
        <v>2905</v>
      </c>
      <c r="G259" t="s" s="4">
        <v>2905</v>
      </c>
    </row>
    <row r="260" ht="45.0" customHeight="true">
      <c r="A260" t="s" s="4">
        <v>1240</v>
      </c>
      <c r="B260" t="s" s="4">
        <v>9721</v>
      </c>
      <c r="C260" t="s" s="4">
        <v>2905</v>
      </c>
      <c r="D260" t="s" s="4">
        <v>2904</v>
      </c>
      <c r="E260" t="s" s="4">
        <v>2904</v>
      </c>
      <c r="F260" t="s" s="4">
        <v>2905</v>
      </c>
      <c r="G260" t="s" s="4">
        <v>2905</v>
      </c>
    </row>
    <row r="261" ht="45.0" customHeight="true">
      <c r="A261" t="s" s="4">
        <v>1243</v>
      </c>
      <c r="B261" t="s" s="4">
        <v>9722</v>
      </c>
      <c r="C261" t="s" s="4">
        <v>2905</v>
      </c>
      <c r="D261" t="s" s="4">
        <v>2904</v>
      </c>
      <c r="E261" t="s" s="4">
        <v>2904</v>
      </c>
      <c r="F261" t="s" s="4">
        <v>2905</v>
      </c>
      <c r="G261" t="s" s="4">
        <v>2905</v>
      </c>
    </row>
    <row r="262" ht="45.0" customHeight="true">
      <c r="A262" t="s" s="4">
        <v>1246</v>
      </c>
      <c r="B262" t="s" s="4">
        <v>9723</v>
      </c>
      <c r="C262" t="s" s="4">
        <v>2905</v>
      </c>
      <c r="D262" t="s" s="4">
        <v>2904</v>
      </c>
      <c r="E262" t="s" s="4">
        <v>2904</v>
      </c>
      <c r="F262" t="s" s="4">
        <v>2905</v>
      </c>
      <c r="G262" t="s" s="4">
        <v>2905</v>
      </c>
    </row>
    <row r="263" ht="45.0" customHeight="true">
      <c r="A263" t="s" s="4">
        <v>1248</v>
      </c>
      <c r="B263" t="s" s="4">
        <v>9724</v>
      </c>
      <c r="C263" t="s" s="4">
        <v>2905</v>
      </c>
      <c r="D263" t="s" s="4">
        <v>2904</v>
      </c>
      <c r="E263" t="s" s="4">
        <v>2904</v>
      </c>
      <c r="F263" t="s" s="4">
        <v>2905</v>
      </c>
      <c r="G263" t="s" s="4">
        <v>2905</v>
      </c>
    </row>
    <row r="264" ht="45.0" customHeight="true">
      <c r="A264" t="s" s="4">
        <v>1251</v>
      </c>
      <c r="B264" t="s" s="4">
        <v>9725</v>
      </c>
      <c r="C264" t="s" s="4">
        <v>2905</v>
      </c>
      <c r="D264" t="s" s="4">
        <v>2904</v>
      </c>
      <c r="E264" t="s" s="4">
        <v>2904</v>
      </c>
      <c r="F264" t="s" s="4">
        <v>2905</v>
      </c>
      <c r="G264" t="s" s="4">
        <v>2905</v>
      </c>
    </row>
    <row r="265" ht="45.0" customHeight="true">
      <c r="A265" t="s" s="4">
        <v>1254</v>
      </c>
      <c r="B265" t="s" s="4">
        <v>9726</v>
      </c>
      <c r="C265" t="s" s="4">
        <v>2905</v>
      </c>
      <c r="D265" t="s" s="4">
        <v>2904</v>
      </c>
      <c r="E265" t="s" s="4">
        <v>2904</v>
      </c>
      <c r="F265" t="s" s="4">
        <v>2905</v>
      </c>
      <c r="G265" t="s" s="4">
        <v>2905</v>
      </c>
    </row>
    <row r="266" ht="45.0" customHeight="true">
      <c r="A266" t="s" s="4">
        <v>1258</v>
      </c>
      <c r="B266" t="s" s="4">
        <v>9727</v>
      </c>
      <c r="C266" t="s" s="4">
        <v>2905</v>
      </c>
      <c r="D266" t="s" s="4">
        <v>2904</v>
      </c>
      <c r="E266" t="s" s="4">
        <v>2904</v>
      </c>
      <c r="F266" t="s" s="4">
        <v>2905</v>
      </c>
      <c r="G266" t="s" s="4">
        <v>2905</v>
      </c>
    </row>
    <row r="267" ht="45.0" customHeight="true">
      <c r="A267" t="s" s="4">
        <v>1262</v>
      </c>
      <c r="B267" t="s" s="4">
        <v>9728</v>
      </c>
      <c r="C267" t="s" s="4">
        <v>2905</v>
      </c>
      <c r="D267" t="s" s="4">
        <v>2904</v>
      </c>
      <c r="E267" t="s" s="4">
        <v>2904</v>
      </c>
      <c r="F267" t="s" s="4">
        <v>2905</v>
      </c>
      <c r="G267" t="s" s="4">
        <v>2905</v>
      </c>
    </row>
    <row r="268" ht="45.0" customHeight="true">
      <c r="A268" t="s" s="4">
        <v>1267</v>
      </c>
      <c r="B268" t="s" s="4">
        <v>9729</v>
      </c>
      <c r="C268" t="s" s="4">
        <v>2905</v>
      </c>
      <c r="D268" t="s" s="4">
        <v>2904</v>
      </c>
      <c r="E268" t="s" s="4">
        <v>2904</v>
      </c>
      <c r="F268" t="s" s="4">
        <v>2905</v>
      </c>
      <c r="G268" t="s" s="4">
        <v>2905</v>
      </c>
    </row>
    <row r="269" ht="45.0" customHeight="true">
      <c r="A269" t="s" s="4">
        <v>1270</v>
      </c>
      <c r="B269" t="s" s="4">
        <v>9730</v>
      </c>
      <c r="C269" t="s" s="4">
        <v>2905</v>
      </c>
      <c r="D269" t="s" s="4">
        <v>2904</v>
      </c>
      <c r="E269" t="s" s="4">
        <v>2904</v>
      </c>
      <c r="F269" t="s" s="4">
        <v>2905</v>
      </c>
      <c r="G269" t="s" s="4">
        <v>2905</v>
      </c>
    </row>
    <row r="270" ht="45.0" customHeight="true">
      <c r="A270" t="s" s="4">
        <v>1274</v>
      </c>
      <c r="B270" t="s" s="4">
        <v>9731</v>
      </c>
      <c r="C270" t="s" s="4">
        <v>2905</v>
      </c>
      <c r="D270" t="s" s="4">
        <v>2904</v>
      </c>
      <c r="E270" t="s" s="4">
        <v>2904</v>
      </c>
      <c r="F270" t="s" s="4">
        <v>2905</v>
      </c>
      <c r="G270" t="s" s="4">
        <v>2905</v>
      </c>
    </row>
    <row r="271" ht="45.0" customHeight="true">
      <c r="A271" t="s" s="4">
        <v>1278</v>
      </c>
      <c r="B271" t="s" s="4">
        <v>9732</v>
      </c>
      <c r="C271" t="s" s="4">
        <v>2905</v>
      </c>
      <c r="D271" t="s" s="4">
        <v>2904</v>
      </c>
      <c r="E271" t="s" s="4">
        <v>2904</v>
      </c>
      <c r="F271" t="s" s="4">
        <v>2905</v>
      </c>
      <c r="G271" t="s" s="4">
        <v>2905</v>
      </c>
    </row>
    <row r="272" ht="45.0" customHeight="true">
      <c r="A272" t="s" s="4">
        <v>1282</v>
      </c>
      <c r="B272" t="s" s="4">
        <v>9733</v>
      </c>
      <c r="C272" t="s" s="4">
        <v>2905</v>
      </c>
      <c r="D272" t="s" s="4">
        <v>2904</v>
      </c>
      <c r="E272" t="s" s="4">
        <v>2904</v>
      </c>
      <c r="F272" t="s" s="4">
        <v>2905</v>
      </c>
      <c r="G272" t="s" s="4">
        <v>2905</v>
      </c>
    </row>
    <row r="273" ht="45.0" customHeight="true">
      <c r="A273" t="s" s="4">
        <v>1285</v>
      </c>
      <c r="B273" t="s" s="4">
        <v>9734</v>
      </c>
      <c r="C273" t="s" s="4">
        <v>2905</v>
      </c>
      <c r="D273" t="s" s="4">
        <v>2904</v>
      </c>
      <c r="E273" t="s" s="4">
        <v>2904</v>
      </c>
      <c r="F273" t="s" s="4">
        <v>2905</v>
      </c>
      <c r="G273" t="s" s="4">
        <v>2905</v>
      </c>
    </row>
    <row r="274" ht="45.0" customHeight="true">
      <c r="A274" t="s" s="4">
        <v>1289</v>
      </c>
      <c r="B274" t="s" s="4">
        <v>9735</v>
      </c>
      <c r="C274" t="s" s="4">
        <v>2905</v>
      </c>
      <c r="D274" t="s" s="4">
        <v>2904</v>
      </c>
      <c r="E274" t="s" s="4">
        <v>2904</v>
      </c>
      <c r="F274" t="s" s="4">
        <v>2905</v>
      </c>
      <c r="G274" t="s" s="4">
        <v>2905</v>
      </c>
    </row>
    <row r="275" ht="45.0" customHeight="true">
      <c r="A275" t="s" s="4">
        <v>1293</v>
      </c>
      <c r="B275" t="s" s="4">
        <v>9736</v>
      </c>
      <c r="C275" t="s" s="4">
        <v>2905</v>
      </c>
      <c r="D275" t="s" s="4">
        <v>2904</v>
      </c>
      <c r="E275" t="s" s="4">
        <v>2904</v>
      </c>
      <c r="F275" t="s" s="4">
        <v>2905</v>
      </c>
      <c r="G275" t="s" s="4">
        <v>2905</v>
      </c>
    </row>
    <row r="276" ht="45.0" customHeight="true">
      <c r="A276" t="s" s="4">
        <v>1299</v>
      </c>
      <c r="B276" t="s" s="4">
        <v>9737</v>
      </c>
      <c r="C276" t="s" s="4">
        <v>2905</v>
      </c>
      <c r="D276" t="s" s="4">
        <v>2904</v>
      </c>
      <c r="E276" t="s" s="4">
        <v>2904</v>
      </c>
      <c r="F276" t="s" s="4">
        <v>2905</v>
      </c>
      <c r="G276" t="s" s="4">
        <v>2905</v>
      </c>
    </row>
    <row r="277" ht="45.0" customHeight="true">
      <c r="A277" t="s" s="4">
        <v>1305</v>
      </c>
      <c r="B277" t="s" s="4">
        <v>9738</v>
      </c>
      <c r="C277" t="s" s="4">
        <v>2905</v>
      </c>
      <c r="D277" t="s" s="4">
        <v>2904</v>
      </c>
      <c r="E277" t="s" s="4">
        <v>2904</v>
      </c>
      <c r="F277" t="s" s="4">
        <v>2905</v>
      </c>
      <c r="G277" t="s" s="4">
        <v>2905</v>
      </c>
    </row>
    <row r="278" ht="45.0" customHeight="true">
      <c r="A278" t="s" s="4">
        <v>1309</v>
      </c>
      <c r="B278" t="s" s="4">
        <v>9739</v>
      </c>
      <c r="C278" t="s" s="4">
        <v>2905</v>
      </c>
      <c r="D278" t="s" s="4">
        <v>2904</v>
      </c>
      <c r="E278" t="s" s="4">
        <v>2904</v>
      </c>
      <c r="F278" t="s" s="4">
        <v>2905</v>
      </c>
      <c r="G278" t="s" s="4">
        <v>2905</v>
      </c>
    </row>
    <row r="279" ht="45.0" customHeight="true">
      <c r="A279" t="s" s="4">
        <v>1312</v>
      </c>
      <c r="B279" t="s" s="4">
        <v>9740</v>
      </c>
      <c r="C279" t="s" s="4">
        <v>2905</v>
      </c>
      <c r="D279" t="s" s="4">
        <v>2904</v>
      </c>
      <c r="E279" t="s" s="4">
        <v>2904</v>
      </c>
      <c r="F279" t="s" s="4">
        <v>2905</v>
      </c>
      <c r="G279" t="s" s="4">
        <v>2905</v>
      </c>
    </row>
    <row r="280" ht="45.0" customHeight="true">
      <c r="A280" t="s" s="4">
        <v>1316</v>
      </c>
      <c r="B280" t="s" s="4">
        <v>9741</v>
      </c>
      <c r="C280" t="s" s="4">
        <v>2905</v>
      </c>
      <c r="D280" t="s" s="4">
        <v>2904</v>
      </c>
      <c r="E280" t="s" s="4">
        <v>2904</v>
      </c>
      <c r="F280" t="s" s="4">
        <v>2905</v>
      </c>
      <c r="G280" t="s" s="4">
        <v>2905</v>
      </c>
    </row>
    <row r="281" ht="45.0" customHeight="true">
      <c r="A281" t="s" s="4">
        <v>1320</v>
      </c>
      <c r="B281" t="s" s="4">
        <v>9742</v>
      </c>
      <c r="C281" t="s" s="4">
        <v>2905</v>
      </c>
      <c r="D281" t="s" s="4">
        <v>2904</v>
      </c>
      <c r="E281" t="s" s="4">
        <v>2904</v>
      </c>
      <c r="F281" t="s" s="4">
        <v>2905</v>
      </c>
      <c r="G281" t="s" s="4">
        <v>2905</v>
      </c>
    </row>
    <row r="282" ht="45.0" customHeight="true">
      <c r="A282" t="s" s="4">
        <v>1322</v>
      </c>
      <c r="B282" t="s" s="4">
        <v>9743</v>
      </c>
      <c r="C282" t="s" s="4">
        <v>2905</v>
      </c>
      <c r="D282" t="s" s="4">
        <v>2904</v>
      </c>
      <c r="E282" t="s" s="4">
        <v>2904</v>
      </c>
      <c r="F282" t="s" s="4">
        <v>2905</v>
      </c>
      <c r="G282" t="s" s="4">
        <v>2905</v>
      </c>
    </row>
    <row r="283" ht="45.0" customHeight="true">
      <c r="A283" t="s" s="4">
        <v>1328</v>
      </c>
      <c r="B283" t="s" s="4">
        <v>9744</v>
      </c>
      <c r="C283" t="s" s="4">
        <v>2905</v>
      </c>
      <c r="D283" t="s" s="4">
        <v>2904</v>
      </c>
      <c r="E283" t="s" s="4">
        <v>2904</v>
      </c>
      <c r="F283" t="s" s="4">
        <v>2905</v>
      </c>
      <c r="G283" t="s" s="4">
        <v>2905</v>
      </c>
    </row>
    <row r="284" ht="45.0" customHeight="true">
      <c r="A284" t="s" s="4">
        <v>1333</v>
      </c>
      <c r="B284" t="s" s="4">
        <v>9745</v>
      </c>
      <c r="C284" t="s" s="4">
        <v>2905</v>
      </c>
      <c r="D284" t="s" s="4">
        <v>2904</v>
      </c>
      <c r="E284" t="s" s="4">
        <v>2904</v>
      </c>
      <c r="F284" t="s" s="4">
        <v>2905</v>
      </c>
      <c r="G284" t="s" s="4">
        <v>2905</v>
      </c>
    </row>
    <row r="285" ht="45.0" customHeight="true">
      <c r="A285" t="s" s="4">
        <v>1335</v>
      </c>
      <c r="B285" t="s" s="4">
        <v>9746</v>
      </c>
      <c r="C285" t="s" s="4">
        <v>2905</v>
      </c>
      <c r="D285" t="s" s="4">
        <v>2904</v>
      </c>
      <c r="E285" t="s" s="4">
        <v>2904</v>
      </c>
      <c r="F285" t="s" s="4">
        <v>2905</v>
      </c>
      <c r="G285" t="s" s="4">
        <v>2905</v>
      </c>
    </row>
    <row r="286" ht="45.0" customHeight="true">
      <c r="A286" t="s" s="4">
        <v>1338</v>
      </c>
      <c r="B286" t="s" s="4">
        <v>9747</v>
      </c>
      <c r="C286" t="s" s="4">
        <v>2905</v>
      </c>
      <c r="D286" t="s" s="4">
        <v>2904</v>
      </c>
      <c r="E286" t="s" s="4">
        <v>2904</v>
      </c>
      <c r="F286" t="s" s="4">
        <v>2905</v>
      </c>
      <c r="G286" t="s" s="4">
        <v>2905</v>
      </c>
    </row>
    <row r="287" ht="45.0" customHeight="true">
      <c r="A287" t="s" s="4">
        <v>1341</v>
      </c>
      <c r="B287" t="s" s="4">
        <v>9748</v>
      </c>
      <c r="C287" t="s" s="4">
        <v>2905</v>
      </c>
      <c r="D287" t="s" s="4">
        <v>2904</v>
      </c>
      <c r="E287" t="s" s="4">
        <v>2904</v>
      </c>
      <c r="F287" t="s" s="4">
        <v>2905</v>
      </c>
      <c r="G287" t="s" s="4">
        <v>2905</v>
      </c>
    </row>
    <row r="288" ht="45.0" customHeight="true">
      <c r="A288" t="s" s="4">
        <v>1348</v>
      </c>
      <c r="B288" t="s" s="4">
        <v>9749</v>
      </c>
      <c r="C288" t="s" s="4">
        <v>2905</v>
      </c>
      <c r="D288" t="s" s="4">
        <v>2904</v>
      </c>
      <c r="E288" t="s" s="4">
        <v>2904</v>
      </c>
      <c r="F288" t="s" s="4">
        <v>2905</v>
      </c>
      <c r="G288" t="s" s="4">
        <v>2905</v>
      </c>
    </row>
    <row r="289" ht="45.0" customHeight="true">
      <c r="A289" t="s" s="4">
        <v>1352</v>
      </c>
      <c r="B289" t="s" s="4">
        <v>9750</v>
      </c>
      <c r="C289" t="s" s="4">
        <v>2905</v>
      </c>
      <c r="D289" t="s" s="4">
        <v>2904</v>
      </c>
      <c r="E289" t="s" s="4">
        <v>2904</v>
      </c>
      <c r="F289" t="s" s="4">
        <v>2905</v>
      </c>
      <c r="G289" t="s" s="4">
        <v>2905</v>
      </c>
    </row>
    <row r="290" ht="45.0" customHeight="true">
      <c r="A290" t="s" s="4">
        <v>1358</v>
      </c>
      <c r="B290" t="s" s="4">
        <v>9751</v>
      </c>
      <c r="C290" t="s" s="4">
        <v>2905</v>
      </c>
      <c r="D290" t="s" s="4">
        <v>2904</v>
      </c>
      <c r="E290" t="s" s="4">
        <v>2904</v>
      </c>
      <c r="F290" t="s" s="4">
        <v>2905</v>
      </c>
      <c r="G290" t="s" s="4">
        <v>2905</v>
      </c>
    </row>
    <row r="291" ht="45.0" customHeight="true">
      <c r="A291" t="s" s="4">
        <v>1361</v>
      </c>
      <c r="B291" t="s" s="4">
        <v>9752</v>
      </c>
      <c r="C291" t="s" s="4">
        <v>2905</v>
      </c>
      <c r="D291" t="s" s="4">
        <v>2904</v>
      </c>
      <c r="E291" t="s" s="4">
        <v>2904</v>
      </c>
      <c r="F291" t="s" s="4">
        <v>2905</v>
      </c>
      <c r="G291" t="s" s="4">
        <v>2905</v>
      </c>
    </row>
    <row r="292" ht="45.0" customHeight="true">
      <c r="A292" t="s" s="4">
        <v>1363</v>
      </c>
      <c r="B292" t="s" s="4">
        <v>9753</v>
      </c>
      <c r="C292" t="s" s="4">
        <v>2905</v>
      </c>
      <c r="D292" t="s" s="4">
        <v>2904</v>
      </c>
      <c r="E292" t="s" s="4">
        <v>2904</v>
      </c>
      <c r="F292" t="s" s="4">
        <v>2905</v>
      </c>
      <c r="G292" t="s" s="4">
        <v>2905</v>
      </c>
    </row>
    <row r="293" ht="45.0" customHeight="true">
      <c r="A293" t="s" s="4">
        <v>1365</v>
      </c>
      <c r="B293" t="s" s="4">
        <v>9754</v>
      </c>
      <c r="C293" t="s" s="4">
        <v>2905</v>
      </c>
      <c r="D293" t="s" s="4">
        <v>2904</v>
      </c>
      <c r="E293" t="s" s="4">
        <v>2904</v>
      </c>
      <c r="F293" t="s" s="4">
        <v>2905</v>
      </c>
      <c r="G293" t="s" s="4">
        <v>2905</v>
      </c>
    </row>
    <row r="294" ht="45.0" customHeight="true">
      <c r="A294" t="s" s="4">
        <v>1367</v>
      </c>
      <c r="B294" t="s" s="4">
        <v>9755</v>
      </c>
      <c r="C294" t="s" s="4">
        <v>2905</v>
      </c>
      <c r="D294" t="s" s="4">
        <v>2904</v>
      </c>
      <c r="E294" t="s" s="4">
        <v>2904</v>
      </c>
      <c r="F294" t="s" s="4">
        <v>2905</v>
      </c>
      <c r="G294" t="s" s="4">
        <v>2905</v>
      </c>
    </row>
    <row r="295" ht="45.0" customHeight="true">
      <c r="A295" t="s" s="4">
        <v>1370</v>
      </c>
      <c r="B295" t="s" s="4">
        <v>9756</v>
      </c>
      <c r="C295" t="s" s="4">
        <v>2905</v>
      </c>
      <c r="D295" t="s" s="4">
        <v>2904</v>
      </c>
      <c r="E295" t="s" s="4">
        <v>2904</v>
      </c>
      <c r="F295" t="s" s="4">
        <v>2905</v>
      </c>
      <c r="G295" t="s" s="4">
        <v>2905</v>
      </c>
    </row>
    <row r="296" ht="45.0" customHeight="true">
      <c r="A296" t="s" s="4">
        <v>1374</v>
      </c>
      <c r="B296" t="s" s="4">
        <v>9757</v>
      </c>
      <c r="C296" t="s" s="4">
        <v>2905</v>
      </c>
      <c r="D296" t="s" s="4">
        <v>2904</v>
      </c>
      <c r="E296" t="s" s="4">
        <v>2904</v>
      </c>
      <c r="F296" t="s" s="4">
        <v>2905</v>
      </c>
      <c r="G296" t="s" s="4">
        <v>2905</v>
      </c>
    </row>
    <row r="297" ht="45.0" customHeight="true">
      <c r="A297" t="s" s="4">
        <v>1377</v>
      </c>
      <c r="B297" t="s" s="4">
        <v>9758</v>
      </c>
      <c r="C297" t="s" s="4">
        <v>2905</v>
      </c>
      <c r="D297" t="s" s="4">
        <v>2904</v>
      </c>
      <c r="E297" t="s" s="4">
        <v>2904</v>
      </c>
      <c r="F297" t="s" s="4">
        <v>2905</v>
      </c>
      <c r="G297" t="s" s="4">
        <v>2905</v>
      </c>
    </row>
    <row r="298" ht="45.0" customHeight="true">
      <c r="A298" t="s" s="4">
        <v>1380</v>
      </c>
      <c r="B298" t="s" s="4">
        <v>9759</v>
      </c>
      <c r="C298" t="s" s="4">
        <v>2905</v>
      </c>
      <c r="D298" t="s" s="4">
        <v>2904</v>
      </c>
      <c r="E298" t="s" s="4">
        <v>2904</v>
      </c>
      <c r="F298" t="s" s="4">
        <v>2905</v>
      </c>
      <c r="G298" t="s" s="4">
        <v>2905</v>
      </c>
    </row>
    <row r="299" ht="45.0" customHeight="true">
      <c r="A299" t="s" s="4">
        <v>1383</v>
      </c>
      <c r="B299" t="s" s="4">
        <v>9760</v>
      </c>
      <c r="C299" t="s" s="4">
        <v>2905</v>
      </c>
      <c r="D299" t="s" s="4">
        <v>2904</v>
      </c>
      <c r="E299" t="s" s="4">
        <v>2904</v>
      </c>
      <c r="F299" t="s" s="4">
        <v>2905</v>
      </c>
      <c r="G299" t="s" s="4">
        <v>2905</v>
      </c>
    </row>
    <row r="300" ht="45.0" customHeight="true">
      <c r="A300" t="s" s="4">
        <v>1388</v>
      </c>
      <c r="B300" t="s" s="4">
        <v>9761</v>
      </c>
      <c r="C300" t="s" s="4">
        <v>2905</v>
      </c>
      <c r="D300" t="s" s="4">
        <v>2904</v>
      </c>
      <c r="E300" t="s" s="4">
        <v>2904</v>
      </c>
      <c r="F300" t="s" s="4">
        <v>2905</v>
      </c>
      <c r="G300" t="s" s="4">
        <v>2905</v>
      </c>
    </row>
    <row r="301" ht="45.0" customHeight="true">
      <c r="A301" t="s" s="4">
        <v>1391</v>
      </c>
      <c r="B301" t="s" s="4">
        <v>9762</v>
      </c>
      <c r="C301" t="s" s="4">
        <v>2905</v>
      </c>
      <c r="D301" t="s" s="4">
        <v>2904</v>
      </c>
      <c r="E301" t="s" s="4">
        <v>2904</v>
      </c>
      <c r="F301" t="s" s="4">
        <v>2905</v>
      </c>
      <c r="G301" t="s" s="4">
        <v>2905</v>
      </c>
    </row>
    <row r="302" ht="45.0" customHeight="true">
      <c r="A302" t="s" s="4">
        <v>1395</v>
      </c>
      <c r="B302" t="s" s="4">
        <v>9763</v>
      </c>
      <c r="C302" t="s" s="4">
        <v>2905</v>
      </c>
      <c r="D302" t="s" s="4">
        <v>2904</v>
      </c>
      <c r="E302" t="s" s="4">
        <v>2904</v>
      </c>
      <c r="F302" t="s" s="4">
        <v>2905</v>
      </c>
      <c r="G302" t="s" s="4">
        <v>2905</v>
      </c>
    </row>
    <row r="303" ht="45.0" customHeight="true">
      <c r="A303" t="s" s="4">
        <v>1398</v>
      </c>
      <c r="B303" t="s" s="4">
        <v>9764</v>
      </c>
      <c r="C303" t="s" s="4">
        <v>2905</v>
      </c>
      <c r="D303" t="s" s="4">
        <v>2904</v>
      </c>
      <c r="E303" t="s" s="4">
        <v>2904</v>
      </c>
      <c r="F303" t="s" s="4">
        <v>2905</v>
      </c>
      <c r="G303" t="s" s="4">
        <v>2905</v>
      </c>
    </row>
    <row r="304" ht="45.0" customHeight="true">
      <c r="A304" t="s" s="4">
        <v>1404</v>
      </c>
      <c r="B304" t="s" s="4">
        <v>9765</v>
      </c>
      <c r="C304" t="s" s="4">
        <v>2905</v>
      </c>
      <c r="D304" t="s" s="4">
        <v>2904</v>
      </c>
      <c r="E304" t="s" s="4">
        <v>2904</v>
      </c>
      <c r="F304" t="s" s="4">
        <v>2905</v>
      </c>
      <c r="G304" t="s" s="4">
        <v>2905</v>
      </c>
    </row>
    <row r="305" ht="45.0" customHeight="true">
      <c r="A305" t="s" s="4">
        <v>1410</v>
      </c>
      <c r="B305" t="s" s="4">
        <v>9766</v>
      </c>
      <c r="C305" t="s" s="4">
        <v>2905</v>
      </c>
      <c r="D305" t="s" s="4">
        <v>2904</v>
      </c>
      <c r="E305" t="s" s="4">
        <v>2904</v>
      </c>
      <c r="F305" t="s" s="4">
        <v>2905</v>
      </c>
      <c r="G305" t="s" s="4">
        <v>2905</v>
      </c>
    </row>
    <row r="306" ht="45.0" customHeight="true">
      <c r="A306" t="s" s="4">
        <v>1414</v>
      </c>
      <c r="B306" t="s" s="4">
        <v>9767</v>
      </c>
      <c r="C306" t="s" s="4">
        <v>2905</v>
      </c>
      <c r="D306" t="s" s="4">
        <v>2904</v>
      </c>
      <c r="E306" t="s" s="4">
        <v>2904</v>
      </c>
      <c r="F306" t="s" s="4">
        <v>2905</v>
      </c>
      <c r="G306" t="s" s="4">
        <v>2905</v>
      </c>
    </row>
    <row r="307" ht="45.0" customHeight="true">
      <c r="A307" t="s" s="4">
        <v>1419</v>
      </c>
      <c r="B307" t="s" s="4">
        <v>9768</v>
      </c>
      <c r="C307" t="s" s="4">
        <v>2905</v>
      </c>
      <c r="D307" t="s" s="4">
        <v>2904</v>
      </c>
      <c r="E307" t="s" s="4">
        <v>2904</v>
      </c>
      <c r="F307" t="s" s="4">
        <v>2905</v>
      </c>
      <c r="G307" t="s" s="4">
        <v>2905</v>
      </c>
    </row>
    <row r="308" ht="45.0" customHeight="true">
      <c r="A308" t="s" s="4">
        <v>1424</v>
      </c>
      <c r="B308" t="s" s="4">
        <v>9769</v>
      </c>
      <c r="C308" t="s" s="4">
        <v>2905</v>
      </c>
      <c r="D308" t="s" s="4">
        <v>2904</v>
      </c>
      <c r="E308" t="s" s="4">
        <v>2904</v>
      </c>
      <c r="F308" t="s" s="4">
        <v>2905</v>
      </c>
      <c r="G308" t="s" s="4">
        <v>2905</v>
      </c>
    </row>
    <row r="309" ht="45.0" customHeight="true">
      <c r="A309" t="s" s="4">
        <v>1427</v>
      </c>
      <c r="B309" t="s" s="4">
        <v>9770</v>
      </c>
      <c r="C309" t="s" s="4">
        <v>2905</v>
      </c>
      <c r="D309" t="s" s="4">
        <v>2904</v>
      </c>
      <c r="E309" t="s" s="4">
        <v>2904</v>
      </c>
      <c r="F309" t="s" s="4">
        <v>2905</v>
      </c>
      <c r="G309" t="s" s="4">
        <v>2905</v>
      </c>
    </row>
    <row r="310" ht="45.0" customHeight="true">
      <c r="A310" t="s" s="4">
        <v>1432</v>
      </c>
      <c r="B310" t="s" s="4">
        <v>9771</v>
      </c>
      <c r="C310" t="s" s="4">
        <v>2905</v>
      </c>
      <c r="D310" t="s" s="4">
        <v>2904</v>
      </c>
      <c r="E310" t="s" s="4">
        <v>2904</v>
      </c>
      <c r="F310" t="s" s="4">
        <v>2905</v>
      </c>
      <c r="G310" t="s" s="4">
        <v>2905</v>
      </c>
    </row>
    <row r="311" ht="45.0" customHeight="true">
      <c r="A311" t="s" s="4">
        <v>1435</v>
      </c>
      <c r="B311" t="s" s="4">
        <v>9772</v>
      </c>
      <c r="C311" t="s" s="4">
        <v>2905</v>
      </c>
      <c r="D311" t="s" s="4">
        <v>2904</v>
      </c>
      <c r="E311" t="s" s="4">
        <v>2904</v>
      </c>
      <c r="F311" t="s" s="4">
        <v>2905</v>
      </c>
      <c r="G311" t="s" s="4">
        <v>2905</v>
      </c>
    </row>
    <row r="312" ht="45.0" customHeight="true">
      <c r="A312" t="s" s="4">
        <v>1438</v>
      </c>
      <c r="B312" t="s" s="4">
        <v>9773</v>
      </c>
      <c r="C312" t="s" s="4">
        <v>2905</v>
      </c>
      <c r="D312" t="s" s="4">
        <v>2904</v>
      </c>
      <c r="E312" t="s" s="4">
        <v>2904</v>
      </c>
      <c r="F312" t="s" s="4">
        <v>2905</v>
      </c>
      <c r="G312" t="s" s="4">
        <v>2905</v>
      </c>
    </row>
    <row r="313" ht="45.0" customHeight="true">
      <c r="A313" t="s" s="4">
        <v>1442</v>
      </c>
      <c r="B313" t="s" s="4">
        <v>9774</v>
      </c>
      <c r="C313" t="s" s="4">
        <v>2905</v>
      </c>
      <c r="D313" t="s" s="4">
        <v>2904</v>
      </c>
      <c r="E313" t="s" s="4">
        <v>2904</v>
      </c>
      <c r="F313" t="s" s="4">
        <v>2905</v>
      </c>
      <c r="G313" t="s" s="4">
        <v>2905</v>
      </c>
    </row>
    <row r="314" ht="45.0" customHeight="true">
      <c r="A314" t="s" s="4">
        <v>1444</v>
      </c>
      <c r="B314" t="s" s="4">
        <v>9775</v>
      </c>
      <c r="C314" t="s" s="4">
        <v>2905</v>
      </c>
      <c r="D314" t="s" s="4">
        <v>2904</v>
      </c>
      <c r="E314" t="s" s="4">
        <v>2904</v>
      </c>
      <c r="F314" t="s" s="4">
        <v>2905</v>
      </c>
      <c r="G314" t="s" s="4">
        <v>2905</v>
      </c>
    </row>
    <row r="315" ht="45.0" customHeight="true">
      <c r="A315" t="s" s="4">
        <v>1448</v>
      </c>
      <c r="B315" t="s" s="4">
        <v>9776</v>
      </c>
      <c r="C315" t="s" s="4">
        <v>2905</v>
      </c>
      <c r="D315" t="s" s="4">
        <v>2904</v>
      </c>
      <c r="E315" t="s" s="4">
        <v>2904</v>
      </c>
      <c r="F315" t="s" s="4">
        <v>2905</v>
      </c>
      <c r="G315" t="s" s="4">
        <v>2905</v>
      </c>
    </row>
    <row r="316" ht="45.0" customHeight="true">
      <c r="A316" t="s" s="4">
        <v>1453</v>
      </c>
      <c r="B316" t="s" s="4">
        <v>9777</v>
      </c>
      <c r="C316" t="s" s="4">
        <v>2905</v>
      </c>
      <c r="D316" t="s" s="4">
        <v>2904</v>
      </c>
      <c r="E316" t="s" s="4">
        <v>2904</v>
      </c>
      <c r="F316" t="s" s="4">
        <v>2905</v>
      </c>
      <c r="G316" t="s" s="4">
        <v>2905</v>
      </c>
    </row>
    <row r="317" ht="45.0" customHeight="true">
      <c r="A317" t="s" s="4">
        <v>1456</v>
      </c>
      <c r="B317" t="s" s="4">
        <v>9778</v>
      </c>
      <c r="C317" t="s" s="4">
        <v>2905</v>
      </c>
      <c r="D317" t="s" s="4">
        <v>2904</v>
      </c>
      <c r="E317" t="s" s="4">
        <v>2904</v>
      </c>
      <c r="F317" t="s" s="4">
        <v>2905</v>
      </c>
      <c r="G317" t="s" s="4">
        <v>2905</v>
      </c>
    </row>
    <row r="318" ht="45.0" customHeight="true">
      <c r="A318" t="s" s="4">
        <v>1459</v>
      </c>
      <c r="B318" t="s" s="4">
        <v>9779</v>
      </c>
      <c r="C318" t="s" s="4">
        <v>2905</v>
      </c>
      <c r="D318" t="s" s="4">
        <v>2904</v>
      </c>
      <c r="E318" t="s" s="4">
        <v>2904</v>
      </c>
      <c r="F318" t="s" s="4">
        <v>2905</v>
      </c>
      <c r="G318" t="s" s="4">
        <v>2905</v>
      </c>
    </row>
    <row r="319" ht="45.0" customHeight="true">
      <c r="A319" t="s" s="4">
        <v>1462</v>
      </c>
      <c r="B319" t="s" s="4">
        <v>9780</v>
      </c>
      <c r="C319" t="s" s="4">
        <v>2905</v>
      </c>
      <c r="D319" t="s" s="4">
        <v>2904</v>
      </c>
      <c r="E319" t="s" s="4">
        <v>2904</v>
      </c>
      <c r="F319" t="s" s="4">
        <v>2905</v>
      </c>
      <c r="G319" t="s" s="4">
        <v>2905</v>
      </c>
    </row>
    <row r="320" ht="45.0" customHeight="true">
      <c r="A320" t="s" s="4">
        <v>1469</v>
      </c>
      <c r="B320" t="s" s="4">
        <v>9781</v>
      </c>
      <c r="C320" t="s" s="4">
        <v>2905</v>
      </c>
      <c r="D320" t="s" s="4">
        <v>2904</v>
      </c>
      <c r="E320" t="s" s="4">
        <v>2904</v>
      </c>
      <c r="F320" t="s" s="4">
        <v>2905</v>
      </c>
      <c r="G320" t="s" s="4">
        <v>2905</v>
      </c>
    </row>
    <row r="321" ht="45.0" customHeight="true">
      <c r="A321" t="s" s="4">
        <v>1475</v>
      </c>
      <c r="B321" t="s" s="4">
        <v>9782</v>
      </c>
      <c r="C321" t="s" s="4">
        <v>2905</v>
      </c>
      <c r="D321" t="s" s="4">
        <v>2904</v>
      </c>
      <c r="E321" t="s" s="4">
        <v>2904</v>
      </c>
      <c r="F321" t="s" s="4">
        <v>2905</v>
      </c>
      <c r="G321" t="s" s="4">
        <v>2905</v>
      </c>
    </row>
    <row r="322" ht="45.0" customHeight="true">
      <c r="A322" t="s" s="4">
        <v>1478</v>
      </c>
      <c r="B322" t="s" s="4">
        <v>9783</v>
      </c>
      <c r="C322" t="s" s="4">
        <v>2905</v>
      </c>
      <c r="D322" t="s" s="4">
        <v>2904</v>
      </c>
      <c r="E322" t="s" s="4">
        <v>2904</v>
      </c>
      <c r="F322" t="s" s="4">
        <v>2905</v>
      </c>
      <c r="G322" t="s" s="4">
        <v>2905</v>
      </c>
    </row>
    <row r="323" ht="45.0" customHeight="true">
      <c r="A323" t="s" s="4">
        <v>1482</v>
      </c>
      <c r="B323" t="s" s="4">
        <v>9784</v>
      </c>
      <c r="C323" t="s" s="4">
        <v>2905</v>
      </c>
      <c r="D323" t="s" s="4">
        <v>2904</v>
      </c>
      <c r="E323" t="s" s="4">
        <v>2904</v>
      </c>
      <c r="F323" t="s" s="4">
        <v>2905</v>
      </c>
      <c r="G323" t="s" s="4">
        <v>2905</v>
      </c>
    </row>
    <row r="324" ht="45.0" customHeight="true">
      <c r="A324" t="s" s="4">
        <v>1487</v>
      </c>
      <c r="B324" t="s" s="4">
        <v>9785</v>
      </c>
      <c r="C324" t="s" s="4">
        <v>2905</v>
      </c>
      <c r="D324" t="s" s="4">
        <v>2904</v>
      </c>
      <c r="E324" t="s" s="4">
        <v>2904</v>
      </c>
      <c r="F324" t="s" s="4">
        <v>2905</v>
      </c>
      <c r="G324" t="s" s="4">
        <v>2905</v>
      </c>
    </row>
    <row r="325" ht="45.0" customHeight="true">
      <c r="A325" t="s" s="4">
        <v>1490</v>
      </c>
      <c r="B325" t="s" s="4">
        <v>9786</v>
      </c>
      <c r="C325" t="s" s="4">
        <v>2905</v>
      </c>
      <c r="D325" t="s" s="4">
        <v>2904</v>
      </c>
      <c r="E325" t="s" s="4">
        <v>2904</v>
      </c>
      <c r="F325" t="s" s="4">
        <v>2905</v>
      </c>
      <c r="G325" t="s" s="4">
        <v>2905</v>
      </c>
    </row>
    <row r="326" ht="45.0" customHeight="true">
      <c r="A326" t="s" s="4">
        <v>1494</v>
      </c>
      <c r="B326" t="s" s="4">
        <v>9787</v>
      </c>
      <c r="C326" t="s" s="4">
        <v>2905</v>
      </c>
      <c r="D326" t="s" s="4">
        <v>2904</v>
      </c>
      <c r="E326" t="s" s="4">
        <v>2904</v>
      </c>
      <c r="F326" t="s" s="4">
        <v>2905</v>
      </c>
      <c r="G326" t="s" s="4">
        <v>2905</v>
      </c>
    </row>
    <row r="327" ht="45.0" customHeight="true">
      <c r="A327" t="s" s="4">
        <v>1498</v>
      </c>
      <c r="B327" t="s" s="4">
        <v>9788</v>
      </c>
      <c r="C327" t="s" s="4">
        <v>2905</v>
      </c>
      <c r="D327" t="s" s="4">
        <v>2904</v>
      </c>
      <c r="E327" t="s" s="4">
        <v>2904</v>
      </c>
      <c r="F327" t="s" s="4">
        <v>2905</v>
      </c>
      <c r="G327" t="s" s="4">
        <v>2905</v>
      </c>
    </row>
    <row r="328" ht="45.0" customHeight="true">
      <c r="A328" t="s" s="4">
        <v>1501</v>
      </c>
      <c r="B328" t="s" s="4">
        <v>9789</v>
      </c>
      <c r="C328" t="s" s="4">
        <v>2905</v>
      </c>
      <c r="D328" t="s" s="4">
        <v>2904</v>
      </c>
      <c r="E328" t="s" s="4">
        <v>2904</v>
      </c>
      <c r="F328" t="s" s="4">
        <v>2905</v>
      </c>
      <c r="G328" t="s" s="4">
        <v>2905</v>
      </c>
    </row>
    <row r="329" ht="45.0" customHeight="true">
      <c r="A329" t="s" s="4">
        <v>1505</v>
      </c>
      <c r="B329" t="s" s="4">
        <v>9790</v>
      </c>
      <c r="C329" t="s" s="4">
        <v>2905</v>
      </c>
      <c r="D329" t="s" s="4">
        <v>2904</v>
      </c>
      <c r="E329" t="s" s="4">
        <v>2904</v>
      </c>
      <c r="F329" t="s" s="4">
        <v>2905</v>
      </c>
      <c r="G329" t="s" s="4">
        <v>2905</v>
      </c>
    </row>
    <row r="330" ht="45.0" customHeight="true">
      <c r="A330" t="s" s="4">
        <v>1510</v>
      </c>
      <c r="B330" t="s" s="4">
        <v>9791</v>
      </c>
      <c r="C330" t="s" s="4">
        <v>2905</v>
      </c>
      <c r="D330" t="s" s="4">
        <v>2904</v>
      </c>
      <c r="E330" t="s" s="4">
        <v>2904</v>
      </c>
      <c r="F330" t="s" s="4">
        <v>2905</v>
      </c>
      <c r="G330" t="s" s="4">
        <v>2905</v>
      </c>
    </row>
    <row r="331" ht="45.0" customHeight="true">
      <c r="A331" t="s" s="4">
        <v>1514</v>
      </c>
      <c r="B331" t="s" s="4">
        <v>9792</v>
      </c>
      <c r="C331" t="s" s="4">
        <v>2905</v>
      </c>
      <c r="D331" t="s" s="4">
        <v>2904</v>
      </c>
      <c r="E331" t="s" s="4">
        <v>2904</v>
      </c>
      <c r="F331" t="s" s="4">
        <v>2905</v>
      </c>
      <c r="G331" t="s" s="4">
        <v>2905</v>
      </c>
    </row>
    <row r="332" ht="45.0" customHeight="true">
      <c r="A332" t="s" s="4">
        <v>1517</v>
      </c>
      <c r="B332" t="s" s="4">
        <v>9793</v>
      </c>
      <c r="C332" t="s" s="4">
        <v>2905</v>
      </c>
      <c r="D332" t="s" s="4">
        <v>2904</v>
      </c>
      <c r="E332" t="s" s="4">
        <v>2904</v>
      </c>
      <c r="F332" t="s" s="4">
        <v>2905</v>
      </c>
      <c r="G332" t="s" s="4">
        <v>2905</v>
      </c>
    </row>
    <row r="333" ht="45.0" customHeight="true">
      <c r="A333" t="s" s="4">
        <v>1524</v>
      </c>
      <c r="B333" t="s" s="4">
        <v>9794</v>
      </c>
      <c r="C333" t="s" s="4">
        <v>2905</v>
      </c>
      <c r="D333" t="s" s="4">
        <v>2904</v>
      </c>
      <c r="E333" t="s" s="4">
        <v>2904</v>
      </c>
      <c r="F333" t="s" s="4">
        <v>2905</v>
      </c>
      <c r="G333" t="s" s="4">
        <v>2905</v>
      </c>
    </row>
    <row r="334" ht="45.0" customHeight="true">
      <c r="A334" t="s" s="4">
        <v>1530</v>
      </c>
      <c r="B334" t="s" s="4">
        <v>9795</v>
      </c>
      <c r="C334" t="s" s="4">
        <v>2905</v>
      </c>
      <c r="D334" t="s" s="4">
        <v>2904</v>
      </c>
      <c r="E334" t="s" s="4">
        <v>2904</v>
      </c>
      <c r="F334" t="s" s="4">
        <v>2905</v>
      </c>
      <c r="G334" t="s" s="4">
        <v>2905</v>
      </c>
    </row>
    <row r="335" ht="45.0" customHeight="true">
      <c r="A335" t="s" s="4">
        <v>1534</v>
      </c>
      <c r="B335" t="s" s="4">
        <v>9796</v>
      </c>
      <c r="C335" t="s" s="4">
        <v>2905</v>
      </c>
      <c r="D335" t="s" s="4">
        <v>2904</v>
      </c>
      <c r="E335" t="s" s="4">
        <v>2904</v>
      </c>
      <c r="F335" t="s" s="4">
        <v>2905</v>
      </c>
      <c r="G335" t="s" s="4">
        <v>2905</v>
      </c>
    </row>
    <row r="336" ht="45.0" customHeight="true">
      <c r="A336" t="s" s="4">
        <v>1538</v>
      </c>
      <c r="B336" t="s" s="4">
        <v>9797</v>
      </c>
      <c r="C336" t="s" s="4">
        <v>2905</v>
      </c>
      <c r="D336" t="s" s="4">
        <v>2904</v>
      </c>
      <c r="E336" t="s" s="4">
        <v>2904</v>
      </c>
      <c r="F336" t="s" s="4">
        <v>2905</v>
      </c>
      <c r="G336" t="s" s="4">
        <v>2905</v>
      </c>
    </row>
    <row r="337" ht="45.0" customHeight="true">
      <c r="A337" t="s" s="4">
        <v>1540</v>
      </c>
      <c r="B337" t="s" s="4">
        <v>9798</v>
      </c>
      <c r="C337" t="s" s="4">
        <v>2905</v>
      </c>
      <c r="D337" t="s" s="4">
        <v>2904</v>
      </c>
      <c r="E337" t="s" s="4">
        <v>2904</v>
      </c>
      <c r="F337" t="s" s="4">
        <v>2905</v>
      </c>
      <c r="G337" t="s" s="4">
        <v>2905</v>
      </c>
    </row>
    <row r="338" ht="45.0" customHeight="true">
      <c r="A338" t="s" s="4">
        <v>1545</v>
      </c>
      <c r="B338" t="s" s="4">
        <v>9799</v>
      </c>
      <c r="C338" t="s" s="4">
        <v>2905</v>
      </c>
      <c r="D338" t="s" s="4">
        <v>2904</v>
      </c>
      <c r="E338" t="s" s="4">
        <v>2904</v>
      </c>
      <c r="F338" t="s" s="4">
        <v>2905</v>
      </c>
      <c r="G338" t="s" s="4">
        <v>2905</v>
      </c>
    </row>
    <row r="339" ht="45.0" customHeight="true">
      <c r="A339" t="s" s="4">
        <v>1549</v>
      </c>
      <c r="B339" t="s" s="4">
        <v>9800</v>
      </c>
      <c r="C339" t="s" s="4">
        <v>2905</v>
      </c>
      <c r="D339" t="s" s="4">
        <v>2904</v>
      </c>
      <c r="E339" t="s" s="4">
        <v>2904</v>
      </c>
      <c r="F339" t="s" s="4">
        <v>2905</v>
      </c>
      <c r="G339" t="s" s="4">
        <v>2905</v>
      </c>
    </row>
    <row r="340" ht="45.0" customHeight="true">
      <c r="A340" t="s" s="4">
        <v>1553</v>
      </c>
      <c r="B340" t="s" s="4">
        <v>9801</v>
      </c>
      <c r="C340" t="s" s="4">
        <v>2905</v>
      </c>
      <c r="D340" t="s" s="4">
        <v>2904</v>
      </c>
      <c r="E340" t="s" s="4">
        <v>2904</v>
      </c>
      <c r="F340" t="s" s="4">
        <v>2905</v>
      </c>
      <c r="G340" t="s" s="4">
        <v>2905</v>
      </c>
    </row>
    <row r="341" ht="45.0" customHeight="true">
      <c r="A341" t="s" s="4">
        <v>1557</v>
      </c>
      <c r="B341" t="s" s="4">
        <v>9802</v>
      </c>
      <c r="C341" t="s" s="4">
        <v>2905</v>
      </c>
      <c r="D341" t="s" s="4">
        <v>2904</v>
      </c>
      <c r="E341" t="s" s="4">
        <v>2904</v>
      </c>
      <c r="F341" t="s" s="4">
        <v>2905</v>
      </c>
      <c r="G341" t="s" s="4">
        <v>2905</v>
      </c>
    </row>
    <row r="342" ht="45.0" customHeight="true">
      <c r="A342" t="s" s="4">
        <v>1561</v>
      </c>
      <c r="B342" t="s" s="4">
        <v>9803</v>
      </c>
      <c r="C342" t="s" s="4">
        <v>2905</v>
      </c>
      <c r="D342" t="s" s="4">
        <v>2904</v>
      </c>
      <c r="E342" t="s" s="4">
        <v>2904</v>
      </c>
      <c r="F342" t="s" s="4">
        <v>2905</v>
      </c>
      <c r="G342" t="s" s="4">
        <v>2905</v>
      </c>
    </row>
    <row r="343" ht="45.0" customHeight="true">
      <c r="A343" t="s" s="4">
        <v>1563</v>
      </c>
      <c r="B343" t="s" s="4">
        <v>9804</v>
      </c>
      <c r="C343" t="s" s="4">
        <v>2905</v>
      </c>
      <c r="D343" t="s" s="4">
        <v>2904</v>
      </c>
      <c r="E343" t="s" s="4">
        <v>2904</v>
      </c>
      <c r="F343" t="s" s="4">
        <v>2905</v>
      </c>
      <c r="G343" t="s" s="4">
        <v>2905</v>
      </c>
    </row>
    <row r="344" ht="45.0" customHeight="true">
      <c r="A344" t="s" s="4">
        <v>1567</v>
      </c>
      <c r="B344" t="s" s="4">
        <v>9805</v>
      </c>
      <c r="C344" t="s" s="4">
        <v>2905</v>
      </c>
      <c r="D344" t="s" s="4">
        <v>2904</v>
      </c>
      <c r="E344" t="s" s="4">
        <v>2904</v>
      </c>
      <c r="F344" t="s" s="4">
        <v>2905</v>
      </c>
      <c r="G344" t="s" s="4">
        <v>2905</v>
      </c>
    </row>
    <row r="345" ht="45.0" customHeight="true">
      <c r="A345" t="s" s="4">
        <v>1571</v>
      </c>
      <c r="B345" t="s" s="4">
        <v>9806</v>
      </c>
      <c r="C345" t="s" s="4">
        <v>2905</v>
      </c>
      <c r="D345" t="s" s="4">
        <v>2904</v>
      </c>
      <c r="E345" t="s" s="4">
        <v>2904</v>
      </c>
      <c r="F345" t="s" s="4">
        <v>2905</v>
      </c>
      <c r="G345" t="s" s="4">
        <v>2905</v>
      </c>
    </row>
    <row r="346" ht="45.0" customHeight="true">
      <c r="A346" t="s" s="4">
        <v>1575</v>
      </c>
      <c r="B346" t="s" s="4">
        <v>9807</v>
      </c>
      <c r="C346" t="s" s="4">
        <v>2905</v>
      </c>
      <c r="D346" t="s" s="4">
        <v>2904</v>
      </c>
      <c r="E346" t="s" s="4">
        <v>2904</v>
      </c>
      <c r="F346" t="s" s="4">
        <v>2905</v>
      </c>
      <c r="G346" t="s" s="4">
        <v>2905</v>
      </c>
    </row>
    <row r="347" ht="45.0" customHeight="true">
      <c r="A347" t="s" s="4">
        <v>1579</v>
      </c>
      <c r="B347" t="s" s="4">
        <v>9808</v>
      </c>
      <c r="C347" t="s" s="4">
        <v>2905</v>
      </c>
      <c r="D347" t="s" s="4">
        <v>2904</v>
      </c>
      <c r="E347" t="s" s="4">
        <v>2904</v>
      </c>
      <c r="F347" t="s" s="4">
        <v>2905</v>
      </c>
      <c r="G347" t="s" s="4">
        <v>2905</v>
      </c>
    </row>
    <row r="348" ht="45.0" customHeight="true">
      <c r="A348" t="s" s="4">
        <v>1583</v>
      </c>
      <c r="B348" t="s" s="4">
        <v>9809</v>
      </c>
      <c r="C348" t="s" s="4">
        <v>2905</v>
      </c>
      <c r="D348" t="s" s="4">
        <v>2904</v>
      </c>
      <c r="E348" t="s" s="4">
        <v>2904</v>
      </c>
      <c r="F348" t="s" s="4">
        <v>2905</v>
      </c>
      <c r="G348" t="s" s="4">
        <v>2905</v>
      </c>
    </row>
    <row r="349" ht="45.0" customHeight="true">
      <c r="A349" t="s" s="4">
        <v>1586</v>
      </c>
      <c r="B349" t="s" s="4">
        <v>9810</v>
      </c>
      <c r="C349" t="s" s="4">
        <v>2905</v>
      </c>
      <c r="D349" t="s" s="4">
        <v>2904</v>
      </c>
      <c r="E349" t="s" s="4">
        <v>2904</v>
      </c>
      <c r="F349" t="s" s="4">
        <v>2905</v>
      </c>
      <c r="G349" t="s" s="4">
        <v>2905</v>
      </c>
    </row>
    <row r="350" ht="45.0" customHeight="true">
      <c r="A350" t="s" s="4">
        <v>1589</v>
      </c>
      <c r="B350" t="s" s="4">
        <v>9811</v>
      </c>
      <c r="C350" t="s" s="4">
        <v>2905</v>
      </c>
      <c r="D350" t="s" s="4">
        <v>2904</v>
      </c>
      <c r="E350" t="s" s="4">
        <v>2904</v>
      </c>
      <c r="F350" t="s" s="4">
        <v>2905</v>
      </c>
      <c r="G350" t="s" s="4">
        <v>2905</v>
      </c>
    </row>
    <row r="351" ht="45.0" customHeight="true">
      <c r="A351" t="s" s="4">
        <v>1594</v>
      </c>
      <c r="B351" t="s" s="4">
        <v>9812</v>
      </c>
      <c r="C351" t="s" s="4">
        <v>2905</v>
      </c>
      <c r="D351" t="s" s="4">
        <v>2904</v>
      </c>
      <c r="E351" t="s" s="4">
        <v>2904</v>
      </c>
      <c r="F351" t="s" s="4">
        <v>2905</v>
      </c>
      <c r="G351" t="s" s="4">
        <v>2905</v>
      </c>
    </row>
    <row r="352" ht="45.0" customHeight="true">
      <c r="A352" t="s" s="4">
        <v>1598</v>
      </c>
      <c r="B352" t="s" s="4">
        <v>9813</v>
      </c>
      <c r="C352" t="s" s="4">
        <v>2905</v>
      </c>
      <c r="D352" t="s" s="4">
        <v>2904</v>
      </c>
      <c r="E352" t="s" s="4">
        <v>2904</v>
      </c>
      <c r="F352" t="s" s="4">
        <v>2905</v>
      </c>
      <c r="G352" t="s" s="4">
        <v>2905</v>
      </c>
    </row>
    <row r="353" ht="45.0" customHeight="true">
      <c r="A353" t="s" s="4">
        <v>1603</v>
      </c>
      <c r="B353" t="s" s="4">
        <v>9814</v>
      </c>
      <c r="C353" t="s" s="4">
        <v>2905</v>
      </c>
      <c r="D353" t="s" s="4">
        <v>2904</v>
      </c>
      <c r="E353" t="s" s="4">
        <v>2904</v>
      </c>
      <c r="F353" t="s" s="4">
        <v>2905</v>
      </c>
      <c r="G353" t="s" s="4">
        <v>2905</v>
      </c>
    </row>
    <row r="354" ht="45.0" customHeight="true">
      <c r="A354" t="s" s="4">
        <v>1607</v>
      </c>
      <c r="B354" t="s" s="4">
        <v>9815</v>
      </c>
      <c r="C354" t="s" s="4">
        <v>2905</v>
      </c>
      <c r="D354" t="s" s="4">
        <v>2904</v>
      </c>
      <c r="E354" t="s" s="4">
        <v>2904</v>
      </c>
      <c r="F354" t="s" s="4">
        <v>2905</v>
      </c>
      <c r="G354" t="s" s="4">
        <v>2905</v>
      </c>
    </row>
    <row r="355" ht="45.0" customHeight="true">
      <c r="A355" t="s" s="4">
        <v>1612</v>
      </c>
      <c r="B355" t="s" s="4">
        <v>9816</v>
      </c>
      <c r="C355" t="s" s="4">
        <v>2905</v>
      </c>
      <c r="D355" t="s" s="4">
        <v>2904</v>
      </c>
      <c r="E355" t="s" s="4">
        <v>2904</v>
      </c>
      <c r="F355" t="s" s="4">
        <v>2905</v>
      </c>
      <c r="G355" t="s" s="4">
        <v>2905</v>
      </c>
    </row>
    <row r="356" ht="45.0" customHeight="true">
      <c r="A356" t="s" s="4">
        <v>1615</v>
      </c>
      <c r="B356" t="s" s="4">
        <v>9817</v>
      </c>
      <c r="C356" t="s" s="4">
        <v>2905</v>
      </c>
      <c r="D356" t="s" s="4">
        <v>2904</v>
      </c>
      <c r="E356" t="s" s="4">
        <v>2904</v>
      </c>
      <c r="F356" t="s" s="4">
        <v>2905</v>
      </c>
      <c r="G356" t="s" s="4">
        <v>2905</v>
      </c>
    </row>
    <row r="357" ht="45.0" customHeight="true">
      <c r="A357" t="s" s="4">
        <v>1617</v>
      </c>
      <c r="B357" t="s" s="4">
        <v>9818</v>
      </c>
      <c r="C357" t="s" s="4">
        <v>2905</v>
      </c>
      <c r="D357" t="s" s="4">
        <v>2904</v>
      </c>
      <c r="E357" t="s" s="4">
        <v>2904</v>
      </c>
      <c r="F357" t="s" s="4">
        <v>2905</v>
      </c>
      <c r="G357" t="s" s="4">
        <v>2905</v>
      </c>
    </row>
    <row r="358" ht="45.0" customHeight="true">
      <c r="A358" t="s" s="4">
        <v>1619</v>
      </c>
      <c r="B358" t="s" s="4">
        <v>9819</v>
      </c>
      <c r="C358" t="s" s="4">
        <v>2905</v>
      </c>
      <c r="D358" t="s" s="4">
        <v>2904</v>
      </c>
      <c r="E358" t="s" s="4">
        <v>2904</v>
      </c>
      <c r="F358" t="s" s="4">
        <v>2905</v>
      </c>
      <c r="G358" t="s" s="4">
        <v>2905</v>
      </c>
    </row>
    <row r="359" ht="45.0" customHeight="true">
      <c r="A359" t="s" s="4">
        <v>1624</v>
      </c>
      <c r="B359" t="s" s="4">
        <v>9820</v>
      </c>
      <c r="C359" t="s" s="4">
        <v>2905</v>
      </c>
      <c r="D359" t="s" s="4">
        <v>2904</v>
      </c>
      <c r="E359" t="s" s="4">
        <v>2904</v>
      </c>
      <c r="F359" t="s" s="4">
        <v>2905</v>
      </c>
      <c r="G359" t="s" s="4">
        <v>2905</v>
      </c>
    </row>
    <row r="360" ht="45.0" customHeight="true">
      <c r="A360" t="s" s="4">
        <v>1629</v>
      </c>
      <c r="B360" t="s" s="4">
        <v>9821</v>
      </c>
      <c r="C360" t="s" s="4">
        <v>2905</v>
      </c>
      <c r="D360" t="s" s="4">
        <v>2904</v>
      </c>
      <c r="E360" t="s" s="4">
        <v>2904</v>
      </c>
      <c r="F360" t="s" s="4">
        <v>2905</v>
      </c>
      <c r="G360" t="s" s="4">
        <v>2905</v>
      </c>
    </row>
    <row r="361" ht="45.0" customHeight="true">
      <c r="A361" t="s" s="4">
        <v>1633</v>
      </c>
      <c r="B361" t="s" s="4">
        <v>9822</v>
      </c>
      <c r="C361" t="s" s="4">
        <v>2905</v>
      </c>
      <c r="D361" t="s" s="4">
        <v>2904</v>
      </c>
      <c r="E361" t="s" s="4">
        <v>2904</v>
      </c>
      <c r="F361" t="s" s="4">
        <v>2905</v>
      </c>
      <c r="G361" t="s" s="4">
        <v>2905</v>
      </c>
    </row>
    <row r="362" ht="45.0" customHeight="true">
      <c r="A362" t="s" s="4">
        <v>1636</v>
      </c>
      <c r="B362" t="s" s="4">
        <v>9823</v>
      </c>
      <c r="C362" t="s" s="4">
        <v>2905</v>
      </c>
      <c r="D362" t="s" s="4">
        <v>2904</v>
      </c>
      <c r="E362" t="s" s="4">
        <v>2904</v>
      </c>
      <c r="F362" t="s" s="4">
        <v>2905</v>
      </c>
      <c r="G362" t="s" s="4">
        <v>2905</v>
      </c>
    </row>
    <row r="363" ht="45.0" customHeight="true">
      <c r="A363" t="s" s="4">
        <v>1642</v>
      </c>
      <c r="B363" t="s" s="4">
        <v>9824</v>
      </c>
      <c r="C363" t="s" s="4">
        <v>2905</v>
      </c>
      <c r="D363" t="s" s="4">
        <v>2904</v>
      </c>
      <c r="E363" t="s" s="4">
        <v>2904</v>
      </c>
      <c r="F363" t="s" s="4">
        <v>2905</v>
      </c>
      <c r="G363" t="s" s="4">
        <v>2905</v>
      </c>
    </row>
    <row r="364" ht="45.0" customHeight="true">
      <c r="A364" t="s" s="4">
        <v>1645</v>
      </c>
      <c r="B364" t="s" s="4">
        <v>9825</v>
      </c>
      <c r="C364" t="s" s="4">
        <v>2905</v>
      </c>
      <c r="D364" t="s" s="4">
        <v>2904</v>
      </c>
      <c r="E364" t="s" s="4">
        <v>2904</v>
      </c>
      <c r="F364" t="s" s="4">
        <v>2905</v>
      </c>
      <c r="G364" t="s" s="4">
        <v>2905</v>
      </c>
    </row>
    <row r="365" ht="45.0" customHeight="true">
      <c r="A365" t="s" s="4">
        <v>1649</v>
      </c>
      <c r="B365" t="s" s="4">
        <v>9826</v>
      </c>
      <c r="C365" t="s" s="4">
        <v>2905</v>
      </c>
      <c r="D365" t="s" s="4">
        <v>2904</v>
      </c>
      <c r="E365" t="s" s="4">
        <v>2904</v>
      </c>
      <c r="F365" t="s" s="4">
        <v>2905</v>
      </c>
      <c r="G365" t="s" s="4">
        <v>2905</v>
      </c>
    </row>
    <row r="366" ht="45.0" customHeight="true">
      <c r="A366" t="s" s="4">
        <v>1651</v>
      </c>
      <c r="B366" t="s" s="4">
        <v>9827</v>
      </c>
      <c r="C366" t="s" s="4">
        <v>2905</v>
      </c>
      <c r="D366" t="s" s="4">
        <v>2904</v>
      </c>
      <c r="E366" t="s" s="4">
        <v>2904</v>
      </c>
      <c r="F366" t="s" s="4">
        <v>2905</v>
      </c>
      <c r="G366" t="s" s="4">
        <v>2905</v>
      </c>
    </row>
    <row r="367" ht="45.0" customHeight="true">
      <c r="A367" t="s" s="4">
        <v>1657</v>
      </c>
      <c r="B367" t="s" s="4">
        <v>9828</v>
      </c>
      <c r="C367" t="s" s="4">
        <v>2905</v>
      </c>
      <c r="D367" t="s" s="4">
        <v>2904</v>
      </c>
      <c r="E367" t="s" s="4">
        <v>2904</v>
      </c>
      <c r="F367" t="s" s="4">
        <v>2905</v>
      </c>
      <c r="G367" t="s" s="4">
        <v>2905</v>
      </c>
    </row>
    <row r="368" ht="45.0" customHeight="true">
      <c r="A368" t="s" s="4">
        <v>1659</v>
      </c>
      <c r="B368" t="s" s="4">
        <v>9829</v>
      </c>
      <c r="C368" t="s" s="4">
        <v>2905</v>
      </c>
      <c r="D368" t="s" s="4">
        <v>2904</v>
      </c>
      <c r="E368" t="s" s="4">
        <v>2904</v>
      </c>
      <c r="F368" t="s" s="4">
        <v>2905</v>
      </c>
      <c r="G368" t="s" s="4">
        <v>2905</v>
      </c>
    </row>
    <row r="369" ht="45.0" customHeight="true">
      <c r="A369" t="s" s="4">
        <v>1661</v>
      </c>
      <c r="B369" t="s" s="4">
        <v>9830</v>
      </c>
      <c r="C369" t="s" s="4">
        <v>2905</v>
      </c>
      <c r="D369" t="s" s="4">
        <v>2904</v>
      </c>
      <c r="E369" t="s" s="4">
        <v>2904</v>
      </c>
      <c r="F369" t="s" s="4">
        <v>2905</v>
      </c>
      <c r="G369" t="s" s="4">
        <v>2905</v>
      </c>
    </row>
    <row r="370" ht="45.0" customHeight="true">
      <c r="A370" t="s" s="4">
        <v>1663</v>
      </c>
      <c r="B370" t="s" s="4">
        <v>9831</v>
      </c>
      <c r="C370" t="s" s="4">
        <v>2905</v>
      </c>
      <c r="D370" t="s" s="4">
        <v>2904</v>
      </c>
      <c r="E370" t="s" s="4">
        <v>2904</v>
      </c>
      <c r="F370" t="s" s="4">
        <v>2905</v>
      </c>
      <c r="G370" t="s" s="4">
        <v>2905</v>
      </c>
    </row>
    <row r="371" ht="45.0" customHeight="true">
      <c r="A371" t="s" s="4">
        <v>1666</v>
      </c>
      <c r="B371" t="s" s="4">
        <v>9832</v>
      </c>
      <c r="C371" t="s" s="4">
        <v>2905</v>
      </c>
      <c r="D371" t="s" s="4">
        <v>2904</v>
      </c>
      <c r="E371" t="s" s="4">
        <v>2904</v>
      </c>
      <c r="F371" t="s" s="4">
        <v>2905</v>
      </c>
      <c r="G371" t="s" s="4">
        <v>2905</v>
      </c>
    </row>
    <row r="372" ht="45.0" customHeight="true">
      <c r="A372" t="s" s="4">
        <v>1669</v>
      </c>
      <c r="B372" t="s" s="4">
        <v>9833</v>
      </c>
      <c r="C372" t="s" s="4">
        <v>2905</v>
      </c>
      <c r="D372" t="s" s="4">
        <v>2904</v>
      </c>
      <c r="E372" t="s" s="4">
        <v>2904</v>
      </c>
      <c r="F372" t="s" s="4">
        <v>2905</v>
      </c>
      <c r="G372" t="s" s="4">
        <v>2905</v>
      </c>
    </row>
    <row r="373" ht="45.0" customHeight="true">
      <c r="A373" t="s" s="4">
        <v>1674</v>
      </c>
      <c r="B373" t="s" s="4">
        <v>9834</v>
      </c>
      <c r="C373" t="s" s="4">
        <v>2905</v>
      </c>
      <c r="D373" t="s" s="4">
        <v>2904</v>
      </c>
      <c r="E373" t="s" s="4">
        <v>2904</v>
      </c>
      <c r="F373" t="s" s="4">
        <v>2905</v>
      </c>
      <c r="G373" t="s" s="4">
        <v>2905</v>
      </c>
    </row>
    <row r="374" ht="45.0" customHeight="true">
      <c r="A374" t="s" s="4">
        <v>1676</v>
      </c>
      <c r="B374" t="s" s="4">
        <v>9835</v>
      </c>
      <c r="C374" t="s" s="4">
        <v>2905</v>
      </c>
      <c r="D374" t="s" s="4">
        <v>2904</v>
      </c>
      <c r="E374" t="s" s="4">
        <v>2904</v>
      </c>
      <c r="F374" t="s" s="4">
        <v>2905</v>
      </c>
      <c r="G374" t="s" s="4">
        <v>2905</v>
      </c>
    </row>
    <row r="375" ht="45.0" customHeight="true">
      <c r="A375" t="s" s="4">
        <v>1680</v>
      </c>
      <c r="B375" t="s" s="4">
        <v>9836</v>
      </c>
      <c r="C375" t="s" s="4">
        <v>2905</v>
      </c>
      <c r="D375" t="s" s="4">
        <v>2904</v>
      </c>
      <c r="E375" t="s" s="4">
        <v>2904</v>
      </c>
      <c r="F375" t="s" s="4">
        <v>2905</v>
      </c>
      <c r="G375" t="s" s="4">
        <v>2905</v>
      </c>
    </row>
    <row r="376" ht="45.0" customHeight="true">
      <c r="A376" t="s" s="4">
        <v>1686</v>
      </c>
      <c r="B376" t="s" s="4">
        <v>9837</v>
      </c>
      <c r="C376" t="s" s="4">
        <v>2905</v>
      </c>
      <c r="D376" t="s" s="4">
        <v>2904</v>
      </c>
      <c r="E376" t="s" s="4">
        <v>2904</v>
      </c>
      <c r="F376" t="s" s="4">
        <v>2905</v>
      </c>
      <c r="G376" t="s" s="4">
        <v>2905</v>
      </c>
    </row>
    <row r="377" ht="45.0" customHeight="true">
      <c r="A377" t="s" s="4">
        <v>1689</v>
      </c>
      <c r="B377" t="s" s="4">
        <v>9838</v>
      </c>
      <c r="C377" t="s" s="4">
        <v>2905</v>
      </c>
      <c r="D377" t="s" s="4">
        <v>2904</v>
      </c>
      <c r="E377" t="s" s="4">
        <v>2904</v>
      </c>
      <c r="F377" t="s" s="4">
        <v>2905</v>
      </c>
      <c r="G377" t="s" s="4">
        <v>2905</v>
      </c>
    </row>
    <row r="378" ht="45.0" customHeight="true">
      <c r="A378" t="s" s="4">
        <v>1694</v>
      </c>
      <c r="B378" t="s" s="4">
        <v>9839</v>
      </c>
      <c r="C378" t="s" s="4">
        <v>2905</v>
      </c>
      <c r="D378" t="s" s="4">
        <v>2904</v>
      </c>
      <c r="E378" t="s" s="4">
        <v>2904</v>
      </c>
      <c r="F378" t="s" s="4">
        <v>2905</v>
      </c>
      <c r="G378" t="s" s="4">
        <v>2905</v>
      </c>
    </row>
    <row r="379" ht="45.0" customHeight="true">
      <c r="A379" t="s" s="4">
        <v>1696</v>
      </c>
      <c r="B379" t="s" s="4">
        <v>9840</v>
      </c>
      <c r="C379" t="s" s="4">
        <v>2905</v>
      </c>
      <c r="D379" t="s" s="4">
        <v>2904</v>
      </c>
      <c r="E379" t="s" s="4">
        <v>2904</v>
      </c>
      <c r="F379" t="s" s="4">
        <v>2905</v>
      </c>
      <c r="G379" t="s" s="4">
        <v>2905</v>
      </c>
    </row>
    <row r="380" ht="45.0" customHeight="true">
      <c r="A380" t="s" s="4">
        <v>1698</v>
      </c>
      <c r="B380" t="s" s="4">
        <v>9841</v>
      </c>
      <c r="C380" t="s" s="4">
        <v>2905</v>
      </c>
      <c r="D380" t="s" s="4">
        <v>2904</v>
      </c>
      <c r="E380" t="s" s="4">
        <v>2904</v>
      </c>
      <c r="F380" t="s" s="4">
        <v>2905</v>
      </c>
      <c r="G380" t="s" s="4">
        <v>2905</v>
      </c>
    </row>
    <row r="381" ht="45.0" customHeight="true">
      <c r="A381" t="s" s="4">
        <v>1700</v>
      </c>
      <c r="B381" t="s" s="4">
        <v>9842</v>
      </c>
      <c r="C381" t="s" s="4">
        <v>2905</v>
      </c>
      <c r="D381" t="s" s="4">
        <v>2904</v>
      </c>
      <c r="E381" t="s" s="4">
        <v>2904</v>
      </c>
      <c r="F381" t="s" s="4">
        <v>2905</v>
      </c>
      <c r="G381" t="s" s="4">
        <v>2905</v>
      </c>
    </row>
    <row r="382" ht="45.0" customHeight="true">
      <c r="A382" t="s" s="4">
        <v>1704</v>
      </c>
      <c r="B382" t="s" s="4">
        <v>9843</v>
      </c>
      <c r="C382" t="s" s="4">
        <v>2905</v>
      </c>
      <c r="D382" t="s" s="4">
        <v>2904</v>
      </c>
      <c r="E382" t="s" s="4">
        <v>2904</v>
      </c>
      <c r="F382" t="s" s="4">
        <v>2905</v>
      </c>
      <c r="G382" t="s" s="4">
        <v>2905</v>
      </c>
    </row>
    <row r="383" ht="45.0" customHeight="true">
      <c r="A383" t="s" s="4">
        <v>1707</v>
      </c>
      <c r="B383" t="s" s="4">
        <v>9844</v>
      </c>
      <c r="C383" t="s" s="4">
        <v>2905</v>
      </c>
      <c r="D383" t="s" s="4">
        <v>2904</v>
      </c>
      <c r="E383" t="s" s="4">
        <v>2904</v>
      </c>
      <c r="F383" t="s" s="4">
        <v>2905</v>
      </c>
      <c r="G383" t="s" s="4">
        <v>2905</v>
      </c>
    </row>
    <row r="384" ht="45.0" customHeight="true">
      <c r="A384" t="s" s="4">
        <v>1713</v>
      </c>
      <c r="B384" t="s" s="4">
        <v>9845</v>
      </c>
      <c r="C384" t="s" s="4">
        <v>2905</v>
      </c>
      <c r="D384" t="s" s="4">
        <v>2904</v>
      </c>
      <c r="E384" t="s" s="4">
        <v>2904</v>
      </c>
      <c r="F384" t="s" s="4">
        <v>2905</v>
      </c>
      <c r="G384" t="s" s="4">
        <v>2905</v>
      </c>
    </row>
    <row r="385" ht="45.0" customHeight="true">
      <c r="A385" t="s" s="4">
        <v>1716</v>
      </c>
      <c r="B385" t="s" s="4">
        <v>9846</v>
      </c>
      <c r="C385" t="s" s="4">
        <v>2905</v>
      </c>
      <c r="D385" t="s" s="4">
        <v>2904</v>
      </c>
      <c r="E385" t="s" s="4">
        <v>2904</v>
      </c>
      <c r="F385" t="s" s="4">
        <v>2905</v>
      </c>
      <c r="G385" t="s" s="4">
        <v>2905</v>
      </c>
    </row>
    <row r="386" ht="45.0" customHeight="true">
      <c r="A386" t="s" s="4">
        <v>1720</v>
      </c>
      <c r="B386" t="s" s="4">
        <v>9847</v>
      </c>
      <c r="C386" t="s" s="4">
        <v>2905</v>
      </c>
      <c r="D386" t="s" s="4">
        <v>2904</v>
      </c>
      <c r="E386" t="s" s="4">
        <v>2904</v>
      </c>
      <c r="F386" t="s" s="4">
        <v>2905</v>
      </c>
      <c r="G386" t="s" s="4">
        <v>2905</v>
      </c>
    </row>
    <row r="387" ht="45.0" customHeight="true">
      <c r="A387" t="s" s="4">
        <v>1726</v>
      </c>
      <c r="B387" t="s" s="4">
        <v>9848</v>
      </c>
      <c r="C387" t="s" s="4">
        <v>2905</v>
      </c>
      <c r="D387" t="s" s="4">
        <v>2904</v>
      </c>
      <c r="E387" t="s" s="4">
        <v>2904</v>
      </c>
      <c r="F387" t="s" s="4">
        <v>2905</v>
      </c>
      <c r="G387" t="s" s="4">
        <v>2905</v>
      </c>
    </row>
    <row r="388" ht="45.0" customHeight="true">
      <c r="A388" t="s" s="4">
        <v>1728</v>
      </c>
      <c r="B388" t="s" s="4">
        <v>9849</v>
      </c>
      <c r="C388" t="s" s="4">
        <v>2905</v>
      </c>
      <c r="D388" t="s" s="4">
        <v>2904</v>
      </c>
      <c r="E388" t="s" s="4">
        <v>2904</v>
      </c>
      <c r="F388" t="s" s="4">
        <v>2905</v>
      </c>
      <c r="G388" t="s" s="4">
        <v>2905</v>
      </c>
    </row>
    <row r="389" ht="45.0" customHeight="true">
      <c r="A389" t="s" s="4">
        <v>1733</v>
      </c>
      <c r="B389" t="s" s="4">
        <v>9850</v>
      </c>
      <c r="C389" t="s" s="4">
        <v>2905</v>
      </c>
      <c r="D389" t="s" s="4">
        <v>2904</v>
      </c>
      <c r="E389" t="s" s="4">
        <v>2904</v>
      </c>
      <c r="F389" t="s" s="4">
        <v>2905</v>
      </c>
      <c r="G389" t="s" s="4">
        <v>2905</v>
      </c>
    </row>
    <row r="390" ht="45.0" customHeight="true">
      <c r="A390" t="s" s="4">
        <v>1735</v>
      </c>
      <c r="B390" t="s" s="4">
        <v>9851</v>
      </c>
      <c r="C390" t="s" s="4">
        <v>2905</v>
      </c>
      <c r="D390" t="s" s="4">
        <v>2904</v>
      </c>
      <c r="E390" t="s" s="4">
        <v>2904</v>
      </c>
      <c r="F390" t="s" s="4">
        <v>2905</v>
      </c>
      <c r="G390" t="s" s="4">
        <v>2905</v>
      </c>
    </row>
    <row r="391" ht="45.0" customHeight="true">
      <c r="A391" t="s" s="4">
        <v>1742</v>
      </c>
      <c r="B391" t="s" s="4">
        <v>9852</v>
      </c>
      <c r="C391" t="s" s="4">
        <v>2905</v>
      </c>
      <c r="D391" t="s" s="4">
        <v>2904</v>
      </c>
      <c r="E391" t="s" s="4">
        <v>2904</v>
      </c>
      <c r="F391" t="s" s="4">
        <v>2905</v>
      </c>
      <c r="G391" t="s" s="4">
        <v>2905</v>
      </c>
    </row>
    <row r="392" ht="45.0" customHeight="true">
      <c r="A392" t="s" s="4">
        <v>1746</v>
      </c>
      <c r="B392" t="s" s="4">
        <v>9853</v>
      </c>
      <c r="C392" t="s" s="4">
        <v>2905</v>
      </c>
      <c r="D392" t="s" s="4">
        <v>2904</v>
      </c>
      <c r="E392" t="s" s="4">
        <v>2904</v>
      </c>
      <c r="F392" t="s" s="4">
        <v>2905</v>
      </c>
      <c r="G392" t="s" s="4">
        <v>2905</v>
      </c>
    </row>
    <row r="393" ht="45.0" customHeight="true">
      <c r="A393" t="s" s="4">
        <v>1749</v>
      </c>
      <c r="B393" t="s" s="4">
        <v>9854</v>
      </c>
      <c r="C393" t="s" s="4">
        <v>2905</v>
      </c>
      <c r="D393" t="s" s="4">
        <v>2904</v>
      </c>
      <c r="E393" t="s" s="4">
        <v>2904</v>
      </c>
      <c r="F393" t="s" s="4">
        <v>2905</v>
      </c>
      <c r="G393" t="s" s="4">
        <v>2905</v>
      </c>
    </row>
    <row r="394" ht="45.0" customHeight="true">
      <c r="A394" t="s" s="4">
        <v>1754</v>
      </c>
      <c r="B394" t="s" s="4">
        <v>9855</v>
      </c>
      <c r="C394" t="s" s="4">
        <v>2905</v>
      </c>
      <c r="D394" t="s" s="4">
        <v>2904</v>
      </c>
      <c r="E394" t="s" s="4">
        <v>2904</v>
      </c>
      <c r="F394" t="s" s="4">
        <v>2905</v>
      </c>
      <c r="G394" t="s" s="4">
        <v>2905</v>
      </c>
    </row>
    <row r="395" ht="45.0" customHeight="true">
      <c r="A395" t="s" s="4">
        <v>1756</v>
      </c>
      <c r="B395" t="s" s="4">
        <v>9856</v>
      </c>
      <c r="C395" t="s" s="4">
        <v>2905</v>
      </c>
      <c r="D395" t="s" s="4">
        <v>2904</v>
      </c>
      <c r="E395" t="s" s="4">
        <v>2904</v>
      </c>
      <c r="F395" t="s" s="4">
        <v>2905</v>
      </c>
      <c r="G395" t="s" s="4">
        <v>2905</v>
      </c>
    </row>
    <row r="396" ht="45.0" customHeight="true">
      <c r="A396" t="s" s="4">
        <v>1759</v>
      </c>
      <c r="B396" t="s" s="4">
        <v>9857</v>
      </c>
      <c r="C396" t="s" s="4">
        <v>2905</v>
      </c>
      <c r="D396" t="s" s="4">
        <v>2904</v>
      </c>
      <c r="E396" t="s" s="4">
        <v>2904</v>
      </c>
      <c r="F396" t="s" s="4">
        <v>2905</v>
      </c>
      <c r="G396" t="s" s="4">
        <v>2905</v>
      </c>
    </row>
    <row r="397" ht="45.0" customHeight="true">
      <c r="A397" t="s" s="4">
        <v>1763</v>
      </c>
      <c r="B397" t="s" s="4">
        <v>9858</v>
      </c>
      <c r="C397" t="s" s="4">
        <v>2905</v>
      </c>
      <c r="D397" t="s" s="4">
        <v>2904</v>
      </c>
      <c r="E397" t="s" s="4">
        <v>2904</v>
      </c>
      <c r="F397" t="s" s="4">
        <v>2905</v>
      </c>
      <c r="G397" t="s" s="4">
        <v>2905</v>
      </c>
    </row>
    <row r="398" ht="45.0" customHeight="true">
      <c r="A398" t="s" s="4">
        <v>1765</v>
      </c>
      <c r="B398" t="s" s="4">
        <v>9859</v>
      </c>
      <c r="C398" t="s" s="4">
        <v>2905</v>
      </c>
      <c r="D398" t="s" s="4">
        <v>2904</v>
      </c>
      <c r="E398" t="s" s="4">
        <v>2904</v>
      </c>
      <c r="F398" t="s" s="4">
        <v>2905</v>
      </c>
      <c r="G398" t="s" s="4">
        <v>2905</v>
      </c>
    </row>
    <row r="399" ht="45.0" customHeight="true">
      <c r="A399" t="s" s="4">
        <v>1767</v>
      </c>
      <c r="B399" t="s" s="4">
        <v>9860</v>
      </c>
      <c r="C399" t="s" s="4">
        <v>2905</v>
      </c>
      <c r="D399" t="s" s="4">
        <v>2904</v>
      </c>
      <c r="E399" t="s" s="4">
        <v>2904</v>
      </c>
      <c r="F399" t="s" s="4">
        <v>2905</v>
      </c>
      <c r="G399" t="s" s="4">
        <v>2905</v>
      </c>
    </row>
    <row r="400" ht="45.0" customHeight="true">
      <c r="A400" t="s" s="4">
        <v>1770</v>
      </c>
      <c r="B400" t="s" s="4">
        <v>9861</v>
      </c>
      <c r="C400" t="s" s="4">
        <v>2905</v>
      </c>
      <c r="D400" t="s" s="4">
        <v>2904</v>
      </c>
      <c r="E400" t="s" s="4">
        <v>2904</v>
      </c>
      <c r="F400" t="s" s="4">
        <v>2905</v>
      </c>
      <c r="G400" t="s" s="4">
        <v>2905</v>
      </c>
    </row>
    <row r="401" ht="45.0" customHeight="true">
      <c r="A401" t="s" s="4">
        <v>1773</v>
      </c>
      <c r="B401" t="s" s="4">
        <v>9862</v>
      </c>
      <c r="C401" t="s" s="4">
        <v>2905</v>
      </c>
      <c r="D401" t="s" s="4">
        <v>2904</v>
      </c>
      <c r="E401" t="s" s="4">
        <v>2904</v>
      </c>
      <c r="F401" t="s" s="4">
        <v>2905</v>
      </c>
      <c r="G401" t="s" s="4">
        <v>2905</v>
      </c>
    </row>
    <row r="402" ht="45.0" customHeight="true">
      <c r="A402" t="s" s="4">
        <v>1776</v>
      </c>
      <c r="B402" t="s" s="4">
        <v>9863</v>
      </c>
      <c r="C402" t="s" s="4">
        <v>2905</v>
      </c>
      <c r="D402" t="s" s="4">
        <v>2904</v>
      </c>
      <c r="E402" t="s" s="4">
        <v>2904</v>
      </c>
      <c r="F402" t="s" s="4">
        <v>2905</v>
      </c>
      <c r="G402" t="s" s="4">
        <v>2905</v>
      </c>
    </row>
    <row r="403" ht="45.0" customHeight="true">
      <c r="A403" t="s" s="4">
        <v>1780</v>
      </c>
      <c r="B403" t="s" s="4">
        <v>9864</v>
      </c>
      <c r="C403" t="s" s="4">
        <v>2905</v>
      </c>
      <c r="D403" t="s" s="4">
        <v>2904</v>
      </c>
      <c r="E403" t="s" s="4">
        <v>2904</v>
      </c>
      <c r="F403" t="s" s="4">
        <v>2905</v>
      </c>
      <c r="G403" t="s" s="4">
        <v>2905</v>
      </c>
    </row>
    <row r="404" ht="45.0" customHeight="true">
      <c r="A404" t="s" s="4">
        <v>1784</v>
      </c>
      <c r="B404" t="s" s="4">
        <v>9865</v>
      </c>
      <c r="C404" t="s" s="4">
        <v>2905</v>
      </c>
      <c r="D404" t="s" s="4">
        <v>2904</v>
      </c>
      <c r="E404" t="s" s="4">
        <v>2904</v>
      </c>
      <c r="F404" t="s" s="4">
        <v>2905</v>
      </c>
      <c r="G404" t="s" s="4">
        <v>2905</v>
      </c>
    </row>
    <row r="405" ht="45.0" customHeight="true">
      <c r="A405" t="s" s="4">
        <v>1787</v>
      </c>
      <c r="B405" t="s" s="4">
        <v>9866</v>
      </c>
      <c r="C405" t="s" s="4">
        <v>2905</v>
      </c>
      <c r="D405" t="s" s="4">
        <v>2904</v>
      </c>
      <c r="E405" t="s" s="4">
        <v>2904</v>
      </c>
      <c r="F405" t="s" s="4">
        <v>2905</v>
      </c>
      <c r="G405" t="s" s="4">
        <v>2905</v>
      </c>
    </row>
    <row r="406" ht="45.0" customHeight="true">
      <c r="A406" t="s" s="4">
        <v>1789</v>
      </c>
      <c r="B406" t="s" s="4">
        <v>9867</v>
      </c>
      <c r="C406" t="s" s="4">
        <v>2905</v>
      </c>
      <c r="D406" t="s" s="4">
        <v>2904</v>
      </c>
      <c r="E406" t="s" s="4">
        <v>2904</v>
      </c>
      <c r="F406" t="s" s="4">
        <v>2905</v>
      </c>
      <c r="G406" t="s" s="4">
        <v>2905</v>
      </c>
    </row>
    <row r="407" ht="45.0" customHeight="true">
      <c r="A407" t="s" s="4">
        <v>1797</v>
      </c>
      <c r="B407" t="s" s="4">
        <v>9868</v>
      </c>
      <c r="C407" t="s" s="4">
        <v>2905</v>
      </c>
      <c r="D407" t="s" s="4">
        <v>2904</v>
      </c>
      <c r="E407" t="s" s="4">
        <v>2904</v>
      </c>
      <c r="F407" t="s" s="4">
        <v>2905</v>
      </c>
      <c r="G407" t="s" s="4">
        <v>2905</v>
      </c>
    </row>
    <row r="408" ht="45.0" customHeight="true">
      <c r="A408" t="s" s="4">
        <v>1799</v>
      </c>
      <c r="B408" t="s" s="4">
        <v>9869</v>
      </c>
      <c r="C408" t="s" s="4">
        <v>2905</v>
      </c>
      <c r="D408" t="s" s="4">
        <v>2904</v>
      </c>
      <c r="E408" t="s" s="4">
        <v>2904</v>
      </c>
      <c r="F408" t="s" s="4">
        <v>2905</v>
      </c>
      <c r="G408" t="s" s="4">
        <v>2905</v>
      </c>
    </row>
    <row r="409" ht="45.0" customHeight="true">
      <c r="A409" t="s" s="4">
        <v>1802</v>
      </c>
      <c r="B409" t="s" s="4">
        <v>9870</v>
      </c>
      <c r="C409" t="s" s="4">
        <v>2905</v>
      </c>
      <c r="D409" t="s" s="4">
        <v>2904</v>
      </c>
      <c r="E409" t="s" s="4">
        <v>2904</v>
      </c>
      <c r="F409" t="s" s="4">
        <v>2905</v>
      </c>
      <c r="G409" t="s" s="4">
        <v>2905</v>
      </c>
    </row>
    <row r="410" ht="45.0" customHeight="true">
      <c r="A410" t="s" s="4">
        <v>1805</v>
      </c>
      <c r="B410" t="s" s="4">
        <v>9871</v>
      </c>
      <c r="C410" t="s" s="4">
        <v>2905</v>
      </c>
      <c r="D410" t="s" s="4">
        <v>2904</v>
      </c>
      <c r="E410" t="s" s="4">
        <v>2904</v>
      </c>
      <c r="F410" t="s" s="4">
        <v>2905</v>
      </c>
      <c r="G410" t="s" s="4">
        <v>2905</v>
      </c>
    </row>
    <row r="411" ht="45.0" customHeight="true">
      <c r="A411" t="s" s="4">
        <v>1808</v>
      </c>
      <c r="B411" t="s" s="4">
        <v>9872</v>
      </c>
      <c r="C411" t="s" s="4">
        <v>2905</v>
      </c>
      <c r="D411" t="s" s="4">
        <v>2904</v>
      </c>
      <c r="E411" t="s" s="4">
        <v>2904</v>
      </c>
      <c r="F411" t="s" s="4">
        <v>2905</v>
      </c>
      <c r="G411" t="s" s="4">
        <v>2905</v>
      </c>
    </row>
    <row r="412" ht="45.0" customHeight="true">
      <c r="A412" t="s" s="4">
        <v>1811</v>
      </c>
      <c r="B412" t="s" s="4">
        <v>9873</v>
      </c>
      <c r="C412" t="s" s="4">
        <v>2905</v>
      </c>
      <c r="D412" t="s" s="4">
        <v>2904</v>
      </c>
      <c r="E412" t="s" s="4">
        <v>2904</v>
      </c>
      <c r="F412" t="s" s="4">
        <v>2905</v>
      </c>
      <c r="G412" t="s" s="4">
        <v>2905</v>
      </c>
    </row>
    <row r="413" ht="45.0" customHeight="true">
      <c r="A413" t="s" s="4">
        <v>1814</v>
      </c>
      <c r="B413" t="s" s="4">
        <v>9874</v>
      </c>
      <c r="C413" t="s" s="4">
        <v>2905</v>
      </c>
      <c r="D413" t="s" s="4">
        <v>2904</v>
      </c>
      <c r="E413" t="s" s="4">
        <v>2904</v>
      </c>
      <c r="F413" t="s" s="4">
        <v>2905</v>
      </c>
      <c r="G413" t="s" s="4">
        <v>2905</v>
      </c>
    </row>
    <row r="414" ht="45.0" customHeight="true">
      <c r="A414" t="s" s="4">
        <v>1817</v>
      </c>
      <c r="B414" t="s" s="4">
        <v>9875</v>
      </c>
      <c r="C414" t="s" s="4">
        <v>2905</v>
      </c>
      <c r="D414" t="s" s="4">
        <v>2904</v>
      </c>
      <c r="E414" t="s" s="4">
        <v>2904</v>
      </c>
      <c r="F414" t="s" s="4">
        <v>2905</v>
      </c>
      <c r="G414" t="s" s="4">
        <v>2905</v>
      </c>
    </row>
    <row r="415" ht="45.0" customHeight="true">
      <c r="A415" t="s" s="4">
        <v>1822</v>
      </c>
      <c r="B415" t="s" s="4">
        <v>9876</v>
      </c>
      <c r="C415" t="s" s="4">
        <v>2905</v>
      </c>
      <c r="D415" t="s" s="4">
        <v>2904</v>
      </c>
      <c r="E415" t="s" s="4">
        <v>2904</v>
      </c>
      <c r="F415" t="s" s="4">
        <v>2905</v>
      </c>
      <c r="G415" t="s" s="4">
        <v>2905</v>
      </c>
    </row>
    <row r="416" ht="45.0" customHeight="true">
      <c r="A416" t="s" s="4">
        <v>1827</v>
      </c>
      <c r="B416" t="s" s="4">
        <v>9877</v>
      </c>
      <c r="C416" t="s" s="4">
        <v>2905</v>
      </c>
      <c r="D416" t="s" s="4">
        <v>2904</v>
      </c>
      <c r="E416" t="s" s="4">
        <v>2904</v>
      </c>
      <c r="F416" t="s" s="4">
        <v>2905</v>
      </c>
      <c r="G416" t="s" s="4">
        <v>2905</v>
      </c>
    </row>
    <row r="417" ht="45.0" customHeight="true">
      <c r="A417" t="s" s="4">
        <v>1832</v>
      </c>
      <c r="B417" t="s" s="4">
        <v>9878</v>
      </c>
      <c r="C417" t="s" s="4">
        <v>2905</v>
      </c>
      <c r="D417" t="s" s="4">
        <v>2904</v>
      </c>
      <c r="E417" t="s" s="4">
        <v>2904</v>
      </c>
      <c r="F417" t="s" s="4">
        <v>2905</v>
      </c>
      <c r="G417" t="s" s="4">
        <v>2905</v>
      </c>
    </row>
    <row r="418" ht="45.0" customHeight="true">
      <c r="A418" t="s" s="4">
        <v>1837</v>
      </c>
      <c r="B418" t="s" s="4">
        <v>9879</v>
      </c>
      <c r="C418" t="s" s="4">
        <v>2905</v>
      </c>
      <c r="D418" t="s" s="4">
        <v>2904</v>
      </c>
      <c r="E418" t="s" s="4">
        <v>2904</v>
      </c>
      <c r="F418" t="s" s="4">
        <v>2905</v>
      </c>
      <c r="G418" t="s" s="4">
        <v>2905</v>
      </c>
    </row>
    <row r="419" ht="45.0" customHeight="true">
      <c r="A419" t="s" s="4">
        <v>1842</v>
      </c>
      <c r="B419" t="s" s="4">
        <v>9880</v>
      </c>
      <c r="C419" t="s" s="4">
        <v>2905</v>
      </c>
      <c r="D419" t="s" s="4">
        <v>2904</v>
      </c>
      <c r="E419" t="s" s="4">
        <v>2904</v>
      </c>
      <c r="F419" t="s" s="4">
        <v>2905</v>
      </c>
      <c r="G419" t="s" s="4">
        <v>2905</v>
      </c>
    </row>
    <row r="420" ht="45.0" customHeight="true">
      <c r="A420" t="s" s="4">
        <v>1847</v>
      </c>
      <c r="B420" t="s" s="4">
        <v>9881</v>
      </c>
      <c r="C420" t="s" s="4">
        <v>2905</v>
      </c>
      <c r="D420" t="s" s="4">
        <v>2904</v>
      </c>
      <c r="E420" t="s" s="4">
        <v>2904</v>
      </c>
      <c r="F420" t="s" s="4">
        <v>2905</v>
      </c>
      <c r="G420" t="s" s="4">
        <v>2905</v>
      </c>
    </row>
    <row r="421" ht="45.0" customHeight="true">
      <c r="A421" t="s" s="4">
        <v>1850</v>
      </c>
      <c r="B421" t="s" s="4">
        <v>9882</v>
      </c>
      <c r="C421" t="s" s="4">
        <v>2905</v>
      </c>
      <c r="D421" t="s" s="4">
        <v>2904</v>
      </c>
      <c r="E421" t="s" s="4">
        <v>2904</v>
      </c>
      <c r="F421" t="s" s="4">
        <v>2905</v>
      </c>
      <c r="G421" t="s" s="4">
        <v>2905</v>
      </c>
    </row>
    <row r="422" ht="45.0" customHeight="true">
      <c r="A422" t="s" s="4">
        <v>1852</v>
      </c>
      <c r="B422" t="s" s="4">
        <v>9883</v>
      </c>
      <c r="C422" t="s" s="4">
        <v>2905</v>
      </c>
      <c r="D422" t="s" s="4">
        <v>2904</v>
      </c>
      <c r="E422" t="s" s="4">
        <v>2904</v>
      </c>
      <c r="F422" t="s" s="4">
        <v>2905</v>
      </c>
      <c r="G422" t="s" s="4">
        <v>2905</v>
      </c>
    </row>
    <row r="423" ht="45.0" customHeight="true">
      <c r="A423" t="s" s="4">
        <v>1859</v>
      </c>
      <c r="B423" t="s" s="4">
        <v>9884</v>
      </c>
      <c r="C423" t="s" s="4">
        <v>2905</v>
      </c>
      <c r="D423" t="s" s="4">
        <v>2904</v>
      </c>
      <c r="E423" t="s" s="4">
        <v>2904</v>
      </c>
      <c r="F423" t="s" s="4">
        <v>2905</v>
      </c>
      <c r="G423" t="s" s="4">
        <v>2905</v>
      </c>
    </row>
    <row r="424" ht="45.0" customHeight="true">
      <c r="A424" t="s" s="4">
        <v>1864</v>
      </c>
      <c r="B424" t="s" s="4">
        <v>9885</v>
      </c>
      <c r="C424" t="s" s="4">
        <v>2905</v>
      </c>
      <c r="D424" t="s" s="4">
        <v>2904</v>
      </c>
      <c r="E424" t="s" s="4">
        <v>2904</v>
      </c>
      <c r="F424" t="s" s="4">
        <v>2905</v>
      </c>
      <c r="G424" t="s" s="4">
        <v>2905</v>
      </c>
    </row>
    <row r="425" ht="45.0" customHeight="true">
      <c r="A425" t="s" s="4">
        <v>1867</v>
      </c>
      <c r="B425" t="s" s="4">
        <v>9886</v>
      </c>
      <c r="C425" t="s" s="4">
        <v>2905</v>
      </c>
      <c r="D425" t="s" s="4">
        <v>2904</v>
      </c>
      <c r="E425" t="s" s="4">
        <v>2904</v>
      </c>
      <c r="F425" t="s" s="4">
        <v>2905</v>
      </c>
      <c r="G425" t="s" s="4">
        <v>2905</v>
      </c>
    </row>
    <row r="426" ht="45.0" customHeight="true">
      <c r="A426" t="s" s="4">
        <v>1874</v>
      </c>
      <c r="B426" t="s" s="4">
        <v>9887</v>
      </c>
      <c r="C426" t="s" s="4">
        <v>2905</v>
      </c>
      <c r="D426" t="s" s="4">
        <v>2904</v>
      </c>
      <c r="E426" t="s" s="4">
        <v>2904</v>
      </c>
      <c r="F426" t="s" s="4">
        <v>2905</v>
      </c>
      <c r="G426" t="s" s="4">
        <v>2905</v>
      </c>
    </row>
    <row r="427" ht="45.0" customHeight="true">
      <c r="A427" t="s" s="4">
        <v>1879</v>
      </c>
      <c r="B427" t="s" s="4">
        <v>9888</v>
      </c>
      <c r="C427" t="s" s="4">
        <v>2905</v>
      </c>
      <c r="D427" t="s" s="4">
        <v>2904</v>
      </c>
      <c r="E427" t="s" s="4">
        <v>2904</v>
      </c>
      <c r="F427" t="s" s="4">
        <v>2905</v>
      </c>
      <c r="G427" t="s" s="4">
        <v>2905</v>
      </c>
    </row>
    <row r="428" ht="45.0" customHeight="true">
      <c r="A428" t="s" s="4">
        <v>1882</v>
      </c>
      <c r="B428" t="s" s="4">
        <v>9889</v>
      </c>
      <c r="C428" t="s" s="4">
        <v>2905</v>
      </c>
      <c r="D428" t="s" s="4">
        <v>2904</v>
      </c>
      <c r="E428" t="s" s="4">
        <v>2904</v>
      </c>
      <c r="F428" t="s" s="4">
        <v>2905</v>
      </c>
      <c r="G428" t="s" s="4">
        <v>2905</v>
      </c>
    </row>
    <row r="429" ht="45.0" customHeight="true">
      <c r="A429" t="s" s="4">
        <v>1888</v>
      </c>
      <c r="B429" t="s" s="4">
        <v>9890</v>
      </c>
      <c r="C429" t="s" s="4">
        <v>2905</v>
      </c>
      <c r="D429" t="s" s="4">
        <v>2904</v>
      </c>
      <c r="E429" t="s" s="4">
        <v>2904</v>
      </c>
      <c r="F429" t="s" s="4">
        <v>2905</v>
      </c>
      <c r="G429" t="s" s="4">
        <v>2905</v>
      </c>
    </row>
    <row r="430" ht="45.0" customHeight="true">
      <c r="A430" t="s" s="4">
        <v>1891</v>
      </c>
      <c r="B430" t="s" s="4">
        <v>9891</v>
      </c>
      <c r="C430" t="s" s="4">
        <v>2905</v>
      </c>
      <c r="D430" t="s" s="4">
        <v>2904</v>
      </c>
      <c r="E430" t="s" s="4">
        <v>2904</v>
      </c>
      <c r="F430" t="s" s="4">
        <v>2905</v>
      </c>
      <c r="G430" t="s" s="4">
        <v>2905</v>
      </c>
    </row>
    <row r="431" ht="45.0" customHeight="true">
      <c r="A431" t="s" s="4">
        <v>1895</v>
      </c>
      <c r="B431" t="s" s="4">
        <v>9892</v>
      </c>
      <c r="C431" t="s" s="4">
        <v>2905</v>
      </c>
      <c r="D431" t="s" s="4">
        <v>2904</v>
      </c>
      <c r="E431" t="s" s="4">
        <v>2904</v>
      </c>
      <c r="F431" t="s" s="4">
        <v>2905</v>
      </c>
      <c r="G431" t="s" s="4">
        <v>2905</v>
      </c>
    </row>
    <row r="432" ht="45.0" customHeight="true">
      <c r="A432" t="s" s="4">
        <v>1900</v>
      </c>
      <c r="B432" t="s" s="4">
        <v>9893</v>
      </c>
      <c r="C432" t="s" s="4">
        <v>2905</v>
      </c>
      <c r="D432" t="s" s="4">
        <v>2904</v>
      </c>
      <c r="E432" t="s" s="4">
        <v>2904</v>
      </c>
      <c r="F432" t="s" s="4">
        <v>2905</v>
      </c>
      <c r="G432" t="s" s="4">
        <v>2905</v>
      </c>
    </row>
    <row r="433" ht="45.0" customHeight="true">
      <c r="A433" t="s" s="4">
        <v>1906</v>
      </c>
      <c r="B433" t="s" s="4">
        <v>9894</v>
      </c>
      <c r="C433" t="s" s="4">
        <v>2905</v>
      </c>
      <c r="D433" t="s" s="4">
        <v>2904</v>
      </c>
      <c r="E433" t="s" s="4">
        <v>2904</v>
      </c>
      <c r="F433" t="s" s="4">
        <v>2905</v>
      </c>
      <c r="G433" t="s" s="4">
        <v>2905</v>
      </c>
    </row>
    <row r="434" ht="45.0" customHeight="true">
      <c r="A434" t="s" s="4">
        <v>1909</v>
      </c>
      <c r="B434" t="s" s="4">
        <v>9895</v>
      </c>
      <c r="C434" t="s" s="4">
        <v>2905</v>
      </c>
      <c r="D434" t="s" s="4">
        <v>2904</v>
      </c>
      <c r="E434" t="s" s="4">
        <v>2904</v>
      </c>
      <c r="F434" t="s" s="4">
        <v>2905</v>
      </c>
      <c r="G434" t="s" s="4">
        <v>2905</v>
      </c>
    </row>
    <row r="435" ht="45.0" customHeight="true">
      <c r="A435" t="s" s="4">
        <v>1913</v>
      </c>
      <c r="B435" t="s" s="4">
        <v>9896</v>
      </c>
      <c r="C435" t="s" s="4">
        <v>2905</v>
      </c>
      <c r="D435" t="s" s="4">
        <v>2904</v>
      </c>
      <c r="E435" t="s" s="4">
        <v>2904</v>
      </c>
      <c r="F435" t="s" s="4">
        <v>2905</v>
      </c>
      <c r="G435" t="s" s="4">
        <v>2905</v>
      </c>
    </row>
    <row r="436" ht="45.0" customHeight="true">
      <c r="A436" t="s" s="4">
        <v>1915</v>
      </c>
      <c r="B436" t="s" s="4">
        <v>9897</v>
      </c>
      <c r="C436" t="s" s="4">
        <v>2905</v>
      </c>
      <c r="D436" t="s" s="4">
        <v>2904</v>
      </c>
      <c r="E436" t="s" s="4">
        <v>2904</v>
      </c>
      <c r="F436" t="s" s="4">
        <v>2905</v>
      </c>
      <c r="G436" t="s" s="4">
        <v>2905</v>
      </c>
    </row>
    <row r="437" ht="45.0" customHeight="true">
      <c r="A437" t="s" s="4">
        <v>1917</v>
      </c>
      <c r="B437" t="s" s="4">
        <v>9898</v>
      </c>
      <c r="C437" t="s" s="4">
        <v>2905</v>
      </c>
      <c r="D437" t="s" s="4">
        <v>2904</v>
      </c>
      <c r="E437" t="s" s="4">
        <v>2904</v>
      </c>
      <c r="F437" t="s" s="4">
        <v>2905</v>
      </c>
      <c r="G437" t="s" s="4">
        <v>2905</v>
      </c>
    </row>
    <row r="438" ht="45.0" customHeight="true">
      <c r="A438" t="s" s="4">
        <v>1919</v>
      </c>
      <c r="B438" t="s" s="4">
        <v>9899</v>
      </c>
      <c r="C438" t="s" s="4">
        <v>2905</v>
      </c>
      <c r="D438" t="s" s="4">
        <v>2904</v>
      </c>
      <c r="E438" t="s" s="4">
        <v>2904</v>
      </c>
      <c r="F438" t="s" s="4">
        <v>2905</v>
      </c>
      <c r="G438" t="s" s="4">
        <v>2905</v>
      </c>
    </row>
    <row r="439" ht="45.0" customHeight="true">
      <c r="A439" t="s" s="4">
        <v>1923</v>
      </c>
      <c r="B439" t="s" s="4">
        <v>9900</v>
      </c>
      <c r="C439" t="s" s="4">
        <v>2905</v>
      </c>
      <c r="D439" t="s" s="4">
        <v>2904</v>
      </c>
      <c r="E439" t="s" s="4">
        <v>2904</v>
      </c>
      <c r="F439" t="s" s="4">
        <v>2905</v>
      </c>
      <c r="G439" t="s" s="4">
        <v>2905</v>
      </c>
    </row>
    <row r="440" ht="45.0" customHeight="true">
      <c r="A440" t="s" s="4">
        <v>1926</v>
      </c>
      <c r="B440" t="s" s="4">
        <v>9901</v>
      </c>
      <c r="C440" t="s" s="4">
        <v>2905</v>
      </c>
      <c r="D440" t="s" s="4">
        <v>2904</v>
      </c>
      <c r="E440" t="s" s="4">
        <v>2904</v>
      </c>
      <c r="F440" t="s" s="4">
        <v>2905</v>
      </c>
      <c r="G440" t="s" s="4">
        <v>2905</v>
      </c>
    </row>
    <row r="441" ht="45.0" customHeight="true">
      <c r="A441" t="s" s="4">
        <v>1930</v>
      </c>
      <c r="B441" t="s" s="4">
        <v>9902</v>
      </c>
      <c r="C441" t="s" s="4">
        <v>2905</v>
      </c>
      <c r="D441" t="s" s="4">
        <v>2904</v>
      </c>
      <c r="E441" t="s" s="4">
        <v>2904</v>
      </c>
      <c r="F441" t="s" s="4">
        <v>2905</v>
      </c>
      <c r="G441" t="s" s="4">
        <v>2905</v>
      </c>
    </row>
    <row r="442" ht="45.0" customHeight="true">
      <c r="A442" t="s" s="4">
        <v>1935</v>
      </c>
      <c r="B442" t="s" s="4">
        <v>9903</v>
      </c>
      <c r="C442" t="s" s="4">
        <v>2905</v>
      </c>
      <c r="D442" t="s" s="4">
        <v>2904</v>
      </c>
      <c r="E442" t="s" s="4">
        <v>2904</v>
      </c>
      <c r="F442" t="s" s="4">
        <v>2905</v>
      </c>
      <c r="G442" t="s" s="4">
        <v>2905</v>
      </c>
    </row>
    <row r="443" ht="45.0" customHeight="true">
      <c r="A443" t="s" s="4">
        <v>1938</v>
      </c>
      <c r="B443" t="s" s="4">
        <v>9904</v>
      </c>
      <c r="C443" t="s" s="4">
        <v>2905</v>
      </c>
      <c r="D443" t="s" s="4">
        <v>2904</v>
      </c>
      <c r="E443" t="s" s="4">
        <v>2904</v>
      </c>
      <c r="F443" t="s" s="4">
        <v>2905</v>
      </c>
      <c r="G443" t="s" s="4">
        <v>2905</v>
      </c>
    </row>
    <row r="444" ht="45.0" customHeight="true">
      <c r="A444" t="s" s="4">
        <v>1946</v>
      </c>
      <c r="B444" t="s" s="4">
        <v>9905</v>
      </c>
      <c r="C444" t="s" s="4">
        <v>2905</v>
      </c>
      <c r="D444" t="s" s="4">
        <v>2904</v>
      </c>
      <c r="E444" t="s" s="4">
        <v>2904</v>
      </c>
      <c r="F444" t="s" s="4">
        <v>2905</v>
      </c>
      <c r="G444" t="s" s="4">
        <v>2905</v>
      </c>
    </row>
    <row r="445" ht="45.0" customHeight="true">
      <c r="A445" t="s" s="4">
        <v>1949</v>
      </c>
      <c r="B445" t="s" s="4">
        <v>9906</v>
      </c>
      <c r="C445" t="s" s="4">
        <v>2905</v>
      </c>
      <c r="D445" t="s" s="4">
        <v>2904</v>
      </c>
      <c r="E445" t="s" s="4">
        <v>2904</v>
      </c>
      <c r="F445" t="s" s="4">
        <v>2905</v>
      </c>
      <c r="G445" t="s" s="4">
        <v>2905</v>
      </c>
    </row>
    <row r="446" ht="45.0" customHeight="true">
      <c r="A446" t="s" s="4">
        <v>1953</v>
      </c>
      <c r="B446" t="s" s="4">
        <v>9907</v>
      </c>
      <c r="C446" t="s" s="4">
        <v>2905</v>
      </c>
      <c r="D446" t="s" s="4">
        <v>2904</v>
      </c>
      <c r="E446" t="s" s="4">
        <v>2904</v>
      </c>
      <c r="F446" t="s" s="4">
        <v>2905</v>
      </c>
      <c r="G446" t="s" s="4">
        <v>2905</v>
      </c>
    </row>
    <row r="447" ht="45.0" customHeight="true">
      <c r="A447" t="s" s="4">
        <v>1955</v>
      </c>
      <c r="B447" t="s" s="4">
        <v>9908</v>
      </c>
      <c r="C447" t="s" s="4">
        <v>2905</v>
      </c>
      <c r="D447" t="s" s="4">
        <v>2904</v>
      </c>
      <c r="E447" t="s" s="4">
        <v>2904</v>
      </c>
      <c r="F447" t="s" s="4">
        <v>2905</v>
      </c>
      <c r="G447" t="s" s="4">
        <v>2905</v>
      </c>
    </row>
    <row r="448" ht="45.0" customHeight="true">
      <c r="A448" t="s" s="4">
        <v>1958</v>
      </c>
      <c r="B448" t="s" s="4">
        <v>9909</v>
      </c>
      <c r="C448" t="s" s="4">
        <v>2905</v>
      </c>
      <c r="D448" t="s" s="4">
        <v>2904</v>
      </c>
      <c r="E448" t="s" s="4">
        <v>2904</v>
      </c>
      <c r="F448" t="s" s="4">
        <v>2905</v>
      </c>
      <c r="G448" t="s" s="4">
        <v>2905</v>
      </c>
    </row>
    <row r="449" ht="45.0" customHeight="true">
      <c r="A449" t="s" s="4">
        <v>1961</v>
      </c>
      <c r="B449" t="s" s="4">
        <v>9910</v>
      </c>
      <c r="C449" t="s" s="4">
        <v>2905</v>
      </c>
      <c r="D449" t="s" s="4">
        <v>2904</v>
      </c>
      <c r="E449" t="s" s="4">
        <v>2904</v>
      </c>
      <c r="F449" t="s" s="4">
        <v>2905</v>
      </c>
      <c r="G449" t="s" s="4">
        <v>2905</v>
      </c>
    </row>
    <row r="450" ht="45.0" customHeight="true">
      <c r="A450" t="s" s="4">
        <v>1964</v>
      </c>
      <c r="B450" t="s" s="4">
        <v>9911</v>
      </c>
      <c r="C450" t="s" s="4">
        <v>2905</v>
      </c>
      <c r="D450" t="s" s="4">
        <v>2904</v>
      </c>
      <c r="E450" t="s" s="4">
        <v>2904</v>
      </c>
      <c r="F450" t="s" s="4">
        <v>2905</v>
      </c>
      <c r="G450" t="s" s="4">
        <v>2905</v>
      </c>
    </row>
    <row r="451" ht="45.0" customHeight="true">
      <c r="A451" t="s" s="4">
        <v>1967</v>
      </c>
      <c r="B451" t="s" s="4">
        <v>9912</v>
      </c>
      <c r="C451" t="s" s="4">
        <v>2905</v>
      </c>
      <c r="D451" t="s" s="4">
        <v>2904</v>
      </c>
      <c r="E451" t="s" s="4">
        <v>2904</v>
      </c>
      <c r="F451" t="s" s="4">
        <v>2905</v>
      </c>
      <c r="G451" t="s" s="4">
        <v>2905</v>
      </c>
    </row>
    <row r="452" ht="45.0" customHeight="true">
      <c r="A452" t="s" s="4">
        <v>1973</v>
      </c>
      <c r="B452" t="s" s="4">
        <v>9913</v>
      </c>
      <c r="C452" t="s" s="4">
        <v>2905</v>
      </c>
      <c r="D452" t="s" s="4">
        <v>2904</v>
      </c>
      <c r="E452" t="s" s="4">
        <v>2904</v>
      </c>
      <c r="F452" t="s" s="4">
        <v>2905</v>
      </c>
      <c r="G452" t="s" s="4">
        <v>2905</v>
      </c>
    </row>
    <row r="453" ht="45.0" customHeight="true">
      <c r="A453" t="s" s="4">
        <v>1978</v>
      </c>
      <c r="B453" t="s" s="4">
        <v>9914</v>
      </c>
      <c r="C453" t="s" s="4">
        <v>2905</v>
      </c>
      <c r="D453" t="s" s="4">
        <v>2904</v>
      </c>
      <c r="E453" t="s" s="4">
        <v>2904</v>
      </c>
      <c r="F453" t="s" s="4">
        <v>2905</v>
      </c>
      <c r="G453" t="s" s="4">
        <v>2905</v>
      </c>
    </row>
    <row r="454" ht="45.0" customHeight="true">
      <c r="A454" t="s" s="4">
        <v>1982</v>
      </c>
      <c r="B454" t="s" s="4">
        <v>9915</v>
      </c>
      <c r="C454" t="s" s="4">
        <v>2905</v>
      </c>
      <c r="D454" t="s" s="4">
        <v>2904</v>
      </c>
      <c r="E454" t="s" s="4">
        <v>2904</v>
      </c>
      <c r="F454" t="s" s="4">
        <v>2905</v>
      </c>
      <c r="G454" t="s" s="4">
        <v>2905</v>
      </c>
    </row>
    <row r="455" ht="45.0" customHeight="true">
      <c r="A455" t="s" s="4">
        <v>1986</v>
      </c>
      <c r="B455" t="s" s="4">
        <v>9916</v>
      </c>
      <c r="C455" t="s" s="4">
        <v>2905</v>
      </c>
      <c r="D455" t="s" s="4">
        <v>2904</v>
      </c>
      <c r="E455" t="s" s="4">
        <v>2904</v>
      </c>
      <c r="F455" t="s" s="4">
        <v>2905</v>
      </c>
      <c r="G455" t="s" s="4">
        <v>2905</v>
      </c>
    </row>
    <row r="456" ht="45.0" customHeight="true">
      <c r="A456" t="s" s="4">
        <v>1991</v>
      </c>
      <c r="B456" t="s" s="4">
        <v>9917</v>
      </c>
      <c r="C456" t="s" s="4">
        <v>2905</v>
      </c>
      <c r="D456" t="s" s="4">
        <v>2904</v>
      </c>
      <c r="E456" t="s" s="4">
        <v>2904</v>
      </c>
      <c r="F456" t="s" s="4">
        <v>2905</v>
      </c>
      <c r="G456" t="s" s="4">
        <v>2905</v>
      </c>
    </row>
    <row r="457" ht="45.0" customHeight="true">
      <c r="A457" t="s" s="4">
        <v>1996</v>
      </c>
      <c r="B457" t="s" s="4">
        <v>9918</v>
      </c>
      <c r="C457" t="s" s="4">
        <v>2905</v>
      </c>
      <c r="D457" t="s" s="4">
        <v>2904</v>
      </c>
      <c r="E457" t="s" s="4">
        <v>2904</v>
      </c>
      <c r="F457" t="s" s="4">
        <v>2905</v>
      </c>
      <c r="G457" t="s" s="4">
        <v>2905</v>
      </c>
    </row>
    <row r="458" ht="45.0" customHeight="true">
      <c r="A458" t="s" s="4">
        <v>2001</v>
      </c>
      <c r="B458" t="s" s="4">
        <v>9919</v>
      </c>
      <c r="C458" t="s" s="4">
        <v>2905</v>
      </c>
      <c r="D458" t="s" s="4">
        <v>2904</v>
      </c>
      <c r="E458" t="s" s="4">
        <v>2904</v>
      </c>
      <c r="F458" t="s" s="4">
        <v>2905</v>
      </c>
      <c r="G458" t="s" s="4">
        <v>2905</v>
      </c>
    </row>
    <row r="459" ht="45.0" customHeight="true">
      <c r="A459" t="s" s="4">
        <v>2003</v>
      </c>
      <c r="B459" t="s" s="4">
        <v>9920</v>
      </c>
      <c r="C459" t="s" s="4">
        <v>2905</v>
      </c>
      <c r="D459" t="s" s="4">
        <v>2904</v>
      </c>
      <c r="E459" t="s" s="4">
        <v>2904</v>
      </c>
      <c r="F459" t="s" s="4">
        <v>2905</v>
      </c>
      <c r="G459" t="s" s="4">
        <v>2905</v>
      </c>
    </row>
    <row r="460" ht="45.0" customHeight="true">
      <c r="A460" t="s" s="4">
        <v>2008</v>
      </c>
      <c r="B460" t="s" s="4">
        <v>9921</v>
      </c>
      <c r="C460" t="s" s="4">
        <v>2905</v>
      </c>
      <c r="D460" t="s" s="4">
        <v>2904</v>
      </c>
      <c r="E460" t="s" s="4">
        <v>2904</v>
      </c>
      <c r="F460" t="s" s="4">
        <v>2905</v>
      </c>
      <c r="G460" t="s" s="4">
        <v>2905</v>
      </c>
    </row>
    <row r="461" ht="45.0" customHeight="true">
      <c r="A461" t="s" s="4">
        <v>2011</v>
      </c>
      <c r="B461" t="s" s="4">
        <v>9922</v>
      </c>
      <c r="C461" t="s" s="4">
        <v>2905</v>
      </c>
      <c r="D461" t="s" s="4">
        <v>2904</v>
      </c>
      <c r="E461" t="s" s="4">
        <v>2904</v>
      </c>
      <c r="F461" t="s" s="4">
        <v>2905</v>
      </c>
      <c r="G461" t="s" s="4">
        <v>2905</v>
      </c>
    </row>
    <row r="462" ht="45.0" customHeight="true">
      <c r="A462" t="s" s="4">
        <v>2013</v>
      </c>
      <c r="B462" t="s" s="4">
        <v>9923</v>
      </c>
      <c r="C462" t="s" s="4">
        <v>2905</v>
      </c>
      <c r="D462" t="s" s="4">
        <v>2904</v>
      </c>
      <c r="E462" t="s" s="4">
        <v>2904</v>
      </c>
      <c r="F462" t="s" s="4">
        <v>2905</v>
      </c>
      <c r="G462" t="s" s="4">
        <v>2905</v>
      </c>
    </row>
    <row r="463" ht="45.0" customHeight="true">
      <c r="A463" t="s" s="4">
        <v>2016</v>
      </c>
      <c r="B463" t="s" s="4">
        <v>9924</v>
      </c>
      <c r="C463" t="s" s="4">
        <v>2905</v>
      </c>
      <c r="D463" t="s" s="4">
        <v>2904</v>
      </c>
      <c r="E463" t="s" s="4">
        <v>2904</v>
      </c>
      <c r="F463" t="s" s="4">
        <v>2905</v>
      </c>
      <c r="G463" t="s" s="4">
        <v>2905</v>
      </c>
    </row>
    <row r="464" ht="45.0" customHeight="true">
      <c r="A464" t="s" s="4">
        <v>2018</v>
      </c>
      <c r="B464" t="s" s="4">
        <v>9925</v>
      </c>
      <c r="C464" t="s" s="4">
        <v>2905</v>
      </c>
      <c r="D464" t="s" s="4">
        <v>2904</v>
      </c>
      <c r="E464" t="s" s="4">
        <v>2904</v>
      </c>
      <c r="F464" t="s" s="4">
        <v>2905</v>
      </c>
      <c r="G464" t="s" s="4">
        <v>2905</v>
      </c>
    </row>
    <row r="465" ht="45.0" customHeight="true">
      <c r="A465" t="s" s="4">
        <v>2023</v>
      </c>
      <c r="B465" t="s" s="4">
        <v>9926</v>
      </c>
      <c r="C465" t="s" s="4">
        <v>2905</v>
      </c>
      <c r="D465" t="s" s="4">
        <v>2904</v>
      </c>
      <c r="E465" t="s" s="4">
        <v>2904</v>
      </c>
      <c r="F465" t="s" s="4">
        <v>2905</v>
      </c>
      <c r="G465" t="s" s="4">
        <v>2905</v>
      </c>
    </row>
    <row r="466" ht="45.0" customHeight="true">
      <c r="A466" t="s" s="4">
        <v>2027</v>
      </c>
      <c r="B466" t="s" s="4">
        <v>9927</v>
      </c>
      <c r="C466" t="s" s="4">
        <v>2905</v>
      </c>
      <c r="D466" t="s" s="4">
        <v>2904</v>
      </c>
      <c r="E466" t="s" s="4">
        <v>2904</v>
      </c>
      <c r="F466" t="s" s="4">
        <v>2905</v>
      </c>
      <c r="G466" t="s" s="4">
        <v>2905</v>
      </c>
    </row>
    <row r="467" ht="45.0" customHeight="true">
      <c r="A467" t="s" s="4">
        <v>2031</v>
      </c>
      <c r="B467" t="s" s="4">
        <v>9928</v>
      </c>
      <c r="C467" t="s" s="4">
        <v>2905</v>
      </c>
      <c r="D467" t="s" s="4">
        <v>2904</v>
      </c>
      <c r="E467" t="s" s="4">
        <v>2904</v>
      </c>
      <c r="F467" t="s" s="4">
        <v>2905</v>
      </c>
      <c r="G467" t="s" s="4">
        <v>2905</v>
      </c>
    </row>
    <row r="468" ht="45.0" customHeight="true">
      <c r="A468" t="s" s="4">
        <v>2036</v>
      </c>
      <c r="B468" t="s" s="4">
        <v>9929</v>
      </c>
      <c r="C468" t="s" s="4">
        <v>2905</v>
      </c>
      <c r="D468" t="s" s="4">
        <v>2904</v>
      </c>
      <c r="E468" t="s" s="4">
        <v>2904</v>
      </c>
      <c r="F468" t="s" s="4">
        <v>2905</v>
      </c>
      <c r="G468" t="s" s="4">
        <v>2905</v>
      </c>
    </row>
    <row r="469" ht="45.0" customHeight="true">
      <c r="A469" t="s" s="4">
        <v>2041</v>
      </c>
      <c r="B469" t="s" s="4">
        <v>9930</v>
      </c>
      <c r="C469" t="s" s="4">
        <v>2905</v>
      </c>
      <c r="D469" t="s" s="4">
        <v>2904</v>
      </c>
      <c r="E469" t="s" s="4">
        <v>2904</v>
      </c>
      <c r="F469" t="s" s="4">
        <v>2905</v>
      </c>
      <c r="G469" t="s" s="4">
        <v>2905</v>
      </c>
    </row>
    <row r="470" ht="45.0" customHeight="true">
      <c r="A470" t="s" s="4">
        <v>2045</v>
      </c>
      <c r="B470" t="s" s="4">
        <v>9931</v>
      </c>
      <c r="C470" t="s" s="4">
        <v>2905</v>
      </c>
      <c r="D470" t="s" s="4">
        <v>2904</v>
      </c>
      <c r="E470" t="s" s="4">
        <v>2904</v>
      </c>
      <c r="F470" t="s" s="4">
        <v>2905</v>
      </c>
      <c r="G470" t="s" s="4">
        <v>2905</v>
      </c>
    </row>
    <row r="471" ht="45.0" customHeight="true">
      <c r="A471" t="s" s="4">
        <v>2050</v>
      </c>
      <c r="B471" t="s" s="4">
        <v>9932</v>
      </c>
      <c r="C471" t="s" s="4">
        <v>2905</v>
      </c>
      <c r="D471" t="s" s="4">
        <v>2904</v>
      </c>
      <c r="E471" t="s" s="4">
        <v>2904</v>
      </c>
      <c r="F471" t="s" s="4">
        <v>2905</v>
      </c>
      <c r="G471" t="s" s="4">
        <v>2905</v>
      </c>
    </row>
    <row r="472" ht="45.0" customHeight="true">
      <c r="A472" t="s" s="4">
        <v>2054</v>
      </c>
      <c r="B472" t="s" s="4">
        <v>9933</v>
      </c>
      <c r="C472" t="s" s="4">
        <v>2905</v>
      </c>
      <c r="D472" t="s" s="4">
        <v>2904</v>
      </c>
      <c r="E472" t="s" s="4">
        <v>2904</v>
      </c>
      <c r="F472" t="s" s="4">
        <v>2905</v>
      </c>
      <c r="G472" t="s" s="4">
        <v>2905</v>
      </c>
    </row>
    <row r="473" ht="45.0" customHeight="true">
      <c r="A473" t="s" s="4">
        <v>2058</v>
      </c>
      <c r="B473" t="s" s="4">
        <v>9934</v>
      </c>
      <c r="C473" t="s" s="4">
        <v>2905</v>
      </c>
      <c r="D473" t="s" s="4">
        <v>2904</v>
      </c>
      <c r="E473" t="s" s="4">
        <v>2904</v>
      </c>
      <c r="F473" t="s" s="4">
        <v>2905</v>
      </c>
      <c r="G473" t="s" s="4">
        <v>2905</v>
      </c>
    </row>
    <row r="474" ht="45.0" customHeight="true">
      <c r="A474" t="s" s="4">
        <v>2063</v>
      </c>
      <c r="B474" t="s" s="4">
        <v>9935</v>
      </c>
      <c r="C474" t="s" s="4">
        <v>2905</v>
      </c>
      <c r="D474" t="s" s="4">
        <v>2904</v>
      </c>
      <c r="E474" t="s" s="4">
        <v>2904</v>
      </c>
      <c r="F474" t="s" s="4">
        <v>2905</v>
      </c>
      <c r="G474" t="s" s="4">
        <v>2905</v>
      </c>
    </row>
    <row r="475" ht="45.0" customHeight="true">
      <c r="A475" t="s" s="4">
        <v>2067</v>
      </c>
      <c r="B475" t="s" s="4">
        <v>9936</v>
      </c>
      <c r="C475" t="s" s="4">
        <v>2905</v>
      </c>
      <c r="D475" t="s" s="4">
        <v>2904</v>
      </c>
      <c r="E475" t="s" s="4">
        <v>2904</v>
      </c>
      <c r="F475" t="s" s="4">
        <v>2905</v>
      </c>
      <c r="G475" t="s" s="4">
        <v>2905</v>
      </c>
    </row>
    <row r="476" ht="45.0" customHeight="true">
      <c r="A476" t="s" s="4">
        <v>2069</v>
      </c>
      <c r="B476" t="s" s="4">
        <v>9937</v>
      </c>
      <c r="C476" t="s" s="4">
        <v>2905</v>
      </c>
      <c r="D476" t="s" s="4">
        <v>2904</v>
      </c>
      <c r="E476" t="s" s="4">
        <v>2904</v>
      </c>
      <c r="F476" t="s" s="4">
        <v>2905</v>
      </c>
      <c r="G476" t="s" s="4">
        <v>2905</v>
      </c>
    </row>
    <row r="477" ht="45.0" customHeight="true">
      <c r="A477" t="s" s="4">
        <v>2072</v>
      </c>
      <c r="B477" t="s" s="4">
        <v>9938</v>
      </c>
      <c r="C477" t="s" s="4">
        <v>2905</v>
      </c>
      <c r="D477" t="s" s="4">
        <v>2904</v>
      </c>
      <c r="E477" t="s" s="4">
        <v>2904</v>
      </c>
      <c r="F477" t="s" s="4">
        <v>2905</v>
      </c>
      <c r="G477" t="s" s="4">
        <v>2905</v>
      </c>
    </row>
    <row r="478" ht="45.0" customHeight="true">
      <c r="A478" t="s" s="4">
        <v>2076</v>
      </c>
      <c r="B478" t="s" s="4">
        <v>9939</v>
      </c>
      <c r="C478" t="s" s="4">
        <v>2905</v>
      </c>
      <c r="D478" t="s" s="4">
        <v>2904</v>
      </c>
      <c r="E478" t="s" s="4">
        <v>2904</v>
      </c>
      <c r="F478" t="s" s="4">
        <v>2905</v>
      </c>
      <c r="G478" t="s" s="4">
        <v>2905</v>
      </c>
    </row>
    <row r="479" ht="45.0" customHeight="true">
      <c r="A479" t="s" s="4">
        <v>2078</v>
      </c>
      <c r="B479" t="s" s="4">
        <v>9940</v>
      </c>
      <c r="C479" t="s" s="4">
        <v>2905</v>
      </c>
      <c r="D479" t="s" s="4">
        <v>2904</v>
      </c>
      <c r="E479" t="s" s="4">
        <v>2904</v>
      </c>
      <c r="F479" t="s" s="4">
        <v>2905</v>
      </c>
      <c r="G479" t="s" s="4">
        <v>2905</v>
      </c>
    </row>
    <row r="480" ht="45.0" customHeight="true">
      <c r="A480" t="s" s="4">
        <v>2083</v>
      </c>
      <c r="B480" t="s" s="4">
        <v>9941</v>
      </c>
      <c r="C480" t="s" s="4">
        <v>2905</v>
      </c>
      <c r="D480" t="s" s="4">
        <v>2904</v>
      </c>
      <c r="E480" t="s" s="4">
        <v>2904</v>
      </c>
      <c r="F480" t="s" s="4">
        <v>2905</v>
      </c>
      <c r="G480" t="s" s="4">
        <v>2905</v>
      </c>
    </row>
    <row r="481" ht="45.0" customHeight="true">
      <c r="A481" t="s" s="4">
        <v>2087</v>
      </c>
      <c r="B481" t="s" s="4">
        <v>9942</v>
      </c>
      <c r="C481" t="s" s="4">
        <v>2905</v>
      </c>
      <c r="D481" t="s" s="4">
        <v>2904</v>
      </c>
      <c r="E481" t="s" s="4">
        <v>2904</v>
      </c>
      <c r="F481" t="s" s="4">
        <v>2905</v>
      </c>
      <c r="G481" t="s" s="4">
        <v>2905</v>
      </c>
    </row>
    <row r="482" ht="45.0" customHeight="true">
      <c r="A482" t="s" s="4">
        <v>2089</v>
      </c>
      <c r="B482" t="s" s="4">
        <v>9943</v>
      </c>
      <c r="C482" t="s" s="4">
        <v>2905</v>
      </c>
      <c r="D482" t="s" s="4">
        <v>2904</v>
      </c>
      <c r="E482" t="s" s="4">
        <v>2904</v>
      </c>
      <c r="F482" t="s" s="4">
        <v>2905</v>
      </c>
      <c r="G482" t="s" s="4">
        <v>2905</v>
      </c>
    </row>
    <row r="483" ht="45.0" customHeight="true">
      <c r="A483" t="s" s="4">
        <v>2091</v>
      </c>
      <c r="B483" t="s" s="4">
        <v>9944</v>
      </c>
      <c r="C483" t="s" s="4">
        <v>2905</v>
      </c>
      <c r="D483" t="s" s="4">
        <v>2904</v>
      </c>
      <c r="E483" t="s" s="4">
        <v>2904</v>
      </c>
      <c r="F483" t="s" s="4">
        <v>2905</v>
      </c>
      <c r="G483" t="s" s="4">
        <v>2905</v>
      </c>
    </row>
    <row r="484" ht="45.0" customHeight="true">
      <c r="A484" t="s" s="4">
        <v>2093</v>
      </c>
      <c r="B484" t="s" s="4">
        <v>9945</v>
      </c>
      <c r="C484" t="s" s="4">
        <v>2905</v>
      </c>
      <c r="D484" t="s" s="4">
        <v>2904</v>
      </c>
      <c r="E484" t="s" s="4">
        <v>2904</v>
      </c>
      <c r="F484" t="s" s="4">
        <v>2905</v>
      </c>
      <c r="G484" t="s" s="4">
        <v>2905</v>
      </c>
    </row>
    <row r="485" ht="45.0" customHeight="true">
      <c r="A485" t="s" s="4">
        <v>2096</v>
      </c>
      <c r="B485" t="s" s="4">
        <v>9946</v>
      </c>
      <c r="C485" t="s" s="4">
        <v>2905</v>
      </c>
      <c r="D485" t="s" s="4">
        <v>2904</v>
      </c>
      <c r="E485" t="s" s="4">
        <v>2904</v>
      </c>
      <c r="F485" t="s" s="4">
        <v>2905</v>
      </c>
      <c r="G485" t="s" s="4">
        <v>2905</v>
      </c>
    </row>
    <row r="486" ht="45.0" customHeight="true">
      <c r="A486" t="s" s="4">
        <v>2100</v>
      </c>
      <c r="B486" t="s" s="4">
        <v>9947</v>
      </c>
      <c r="C486" t="s" s="4">
        <v>2905</v>
      </c>
      <c r="D486" t="s" s="4">
        <v>2904</v>
      </c>
      <c r="E486" t="s" s="4">
        <v>2904</v>
      </c>
      <c r="F486" t="s" s="4">
        <v>2905</v>
      </c>
      <c r="G486" t="s" s="4">
        <v>2905</v>
      </c>
    </row>
    <row r="487" ht="45.0" customHeight="true">
      <c r="A487" t="s" s="4">
        <v>2104</v>
      </c>
      <c r="B487" t="s" s="4">
        <v>9948</v>
      </c>
      <c r="C487" t="s" s="4">
        <v>2905</v>
      </c>
      <c r="D487" t="s" s="4">
        <v>2904</v>
      </c>
      <c r="E487" t="s" s="4">
        <v>2904</v>
      </c>
      <c r="F487" t="s" s="4">
        <v>2905</v>
      </c>
      <c r="G487" t="s" s="4">
        <v>2905</v>
      </c>
    </row>
    <row r="488" ht="45.0" customHeight="true">
      <c r="A488" t="s" s="4">
        <v>2109</v>
      </c>
      <c r="B488" t="s" s="4">
        <v>9949</v>
      </c>
      <c r="C488" t="s" s="4">
        <v>2905</v>
      </c>
      <c r="D488" t="s" s="4">
        <v>2904</v>
      </c>
      <c r="E488" t="s" s="4">
        <v>2904</v>
      </c>
      <c r="F488" t="s" s="4">
        <v>2905</v>
      </c>
      <c r="G488" t="s" s="4">
        <v>2905</v>
      </c>
    </row>
    <row r="489" ht="45.0" customHeight="true">
      <c r="A489" t="s" s="4">
        <v>2112</v>
      </c>
      <c r="B489" t="s" s="4">
        <v>9950</v>
      </c>
      <c r="C489" t="s" s="4">
        <v>2905</v>
      </c>
      <c r="D489" t="s" s="4">
        <v>2904</v>
      </c>
      <c r="E489" t="s" s="4">
        <v>2904</v>
      </c>
      <c r="F489" t="s" s="4">
        <v>2905</v>
      </c>
      <c r="G489" t="s" s="4">
        <v>2905</v>
      </c>
    </row>
    <row r="490" ht="45.0" customHeight="true">
      <c r="A490" t="s" s="4">
        <v>2115</v>
      </c>
      <c r="B490" t="s" s="4">
        <v>9951</v>
      </c>
      <c r="C490" t="s" s="4">
        <v>2905</v>
      </c>
      <c r="D490" t="s" s="4">
        <v>2904</v>
      </c>
      <c r="E490" t="s" s="4">
        <v>2904</v>
      </c>
      <c r="F490" t="s" s="4">
        <v>2905</v>
      </c>
      <c r="G490" t="s" s="4">
        <v>2905</v>
      </c>
    </row>
    <row r="491" ht="45.0" customHeight="true">
      <c r="A491" t="s" s="4">
        <v>2117</v>
      </c>
      <c r="B491" t="s" s="4">
        <v>9952</v>
      </c>
      <c r="C491" t="s" s="4">
        <v>2905</v>
      </c>
      <c r="D491" t="s" s="4">
        <v>2904</v>
      </c>
      <c r="E491" t="s" s="4">
        <v>2904</v>
      </c>
      <c r="F491" t="s" s="4">
        <v>2905</v>
      </c>
      <c r="G491" t="s" s="4">
        <v>2905</v>
      </c>
    </row>
    <row r="492" ht="45.0" customHeight="true">
      <c r="A492" t="s" s="4">
        <v>2119</v>
      </c>
      <c r="B492" t="s" s="4">
        <v>9953</v>
      </c>
      <c r="C492" t="s" s="4">
        <v>2905</v>
      </c>
      <c r="D492" t="s" s="4">
        <v>2904</v>
      </c>
      <c r="E492" t="s" s="4">
        <v>2904</v>
      </c>
      <c r="F492" t="s" s="4">
        <v>2905</v>
      </c>
      <c r="G492" t="s" s="4">
        <v>2905</v>
      </c>
    </row>
    <row r="493" ht="45.0" customHeight="true">
      <c r="A493" t="s" s="4">
        <v>2122</v>
      </c>
      <c r="B493" t="s" s="4">
        <v>9954</v>
      </c>
      <c r="C493" t="s" s="4">
        <v>2905</v>
      </c>
      <c r="D493" t="s" s="4">
        <v>2904</v>
      </c>
      <c r="E493" t="s" s="4">
        <v>2904</v>
      </c>
      <c r="F493" t="s" s="4">
        <v>2905</v>
      </c>
      <c r="G493" t="s" s="4">
        <v>2905</v>
      </c>
    </row>
    <row r="494" ht="45.0" customHeight="true">
      <c r="A494" t="s" s="4">
        <v>2124</v>
      </c>
      <c r="B494" t="s" s="4">
        <v>9955</v>
      </c>
      <c r="C494" t="s" s="4">
        <v>2905</v>
      </c>
      <c r="D494" t="s" s="4">
        <v>2904</v>
      </c>
      <c r="E494" t="s" s="4">
        <v>2904</v>
      </c>
      <c r="F494" t="s" s="4">
        <v>2905</v>
      </c>
      <c r="G494" t="s" s="4">
        <v>2905</v>
      </c>
    </row>
    <row r="495" ht="45.0" customHeight="true">
      <c r="A495" t="s" s="4">
        <v>2129</v>
      </c>
      <c r="B495" t="s" s="4">
        <v>9956</v>
      </c>
      <c r="C495" t="s" s="4">
        <v>2905</v>
      </c>
      <c r="D495" t="s" s="4">
        <v>2904</v>
      </c>
      <c r="E495" t="s" s="4">
        <v>2904</v>
      </c>
      <c r="F495" t="s" s="4">
        <v>2905</v>
      </c>
      <c r="G495" t="s" s="4">
        <v>2905</v>
      </c>
    </row>
    <row r="496" ht="45.0" customHeight="true">
      <c r="A496" t="s" s="4">
        <v>2132</v>
      </c>
      <c r="B496" t="s" s="4">
        <v>9957</v>
      </c>
      <c r="C496" t="s" s="4">
        <v>2905</v>
      </c>
      <c r="D496" t="s" s="4">
        <v>2904</v>
      </c>
      <c r="E496" t="s" s="4">
        <v>2904</v>
      </c>
      <c r="F496" t="s" s="4">
        <v>2905</v>
      </c>
      <c r="G496" t="s" s="4">
        <v>2905</v>
      </c>
    </row>
    <row r="497" ht="45.0" customHeight="true">
      <c r="A497" t="s" s="4">
        <v>2135</v>
      </c>
      <c r="B497" t="s" s="4">
        <v>9958</v>
      </c>
      <c r="C497" t="s" s="4">
        <v>2905</v>
      </c>
      <c r="D497" t="s" s="4">
        <v>2904</v>
      </c>
      <c r="E497" t="s" s="4">
        <v>2904</v>
      </c>
      <c r="F497" t="s" s="4">
        <v>2905</v>
      </c>
      <c r="G497" t="s" s="4">
        <v>2905</v>
      </c>
    </row>
    <row r="498" ht="45.0" customHeight="true">
      <c r="A498" t="s" s="4">
        <v>2139</v>
      </c>
      <c r="B498" t="s" s="4">
        <v>9959</v>
      </c>
      <c r="C498" t="s" s="4">
        <v>2905</v>
      </c>
      <c r="D498" t="s" s="4">
        <v>2904</v>
      </c>
      <c r="E498" t="s" s="4">
        <v>2904</v>
      </c>
      <c r="F498" t="s" s="4">
        <v>2905</v>
      </c>
      <c r="G498" t="s" s="4">
        <v>2905</v>
      </c>
    </row>
    <row r="499" ht="45.0" customHeight="true">
      <c r="A499" t="s" s="4">
        <v>2142</v>
      </c>
      <c r="B499" t="s" s="4">
        <v>9960</v>
      </c>
      <c r="C499" t="s" s="4">
        <v>2905</v>
      </c>
      <c r="D499" t="s" s="4">
        <v>2904</v>
      </c>
      <c r="E499" t="s" s="4">
        <v>2904</v>
      </c>
      <c r="F499" t="s" s="4">
        <v>2905</v>
      </c>
      <c r="G499" t="s" s="4">
        <v>2905</v>
      </c>
    </row>
    <row r="500" ht="45.0" customHeight="true">
      <c r="A500" t="s" s="4">
        <v>2145</v>
      </c>
      <c r="B500" t="s" s="4">
        <v>9961</v>
      </c>
      <c r="C500" t="s" s="4">
        <v>2905</v>
      </c>
      <c r="D500" t="s" s="4">
        <v>2904</v>
      </c>
      <c r="E500" t="s" s="4">
        <v>2904</v>
      </c>
      <c r="F500" t="s" s="4">
        <v>2905</v>
      </c>
      <c r="G500" t="s" s="4">
        <v>2905</v>
      </c>
    </row>
    <row r="501" ht="45.0" customHeight="true">
      <c r="A501" t="s" s="4">
        <v>2149</v>
      </c>
      <c r="B501" t="s" s="4">
        <v>9962</v>
      </c>
      <c r="C501" t="s" s="4">
        <v>2905</v>
      </c>
      <c r="D501" t="s" s="4">
        <v>2904</v>
      </c>
      <c r="E501" t="s" s="4">
        <v>2904</v>
      </c>
      <c r="F501" t="s" s="4">
        <v>2905</v>
      </c>
      <c r="G501" t="s" s="4">
        <v>2905</v>
      </c>
    </row>
    <row r="502" ht="45.0" customHeight="true">
      <c r="A502" t="s" s="4">
        <v>2153</v>
      </c>
      <c r="B502" t="s" s="4">
        <v>9963</v>
      </c>
      <c r="C502" t="s" s="4">
        <v>2905</v>
      </c>
      <c r="D502" t="s" s="4">
        <v>2904</v>
      </c>
      <c r="E502" t="s" s="4">
        <v>2904</v>
      </c>
      <c r="F502" t="s" s="4">
        <v>2905</v>
      </c>
      <c r="G502" t="s" s="4">
        <v>2905</v>
      </c>
    </row>
    <row r="503" ht="45.0" customHeight="true">
      <c r="A503" t="s" s="4">
        <v>2156</v>
      </c>
      <c r="B503" t="s" s="4">
        <v>9964</v>
      </c>
      <c r="C503" t="s" s="4">
        <v>2905</v>
      </c>
      <c r="D503" t="s" s="4">
        <v>2904</v>
      </c>
      <c r="E503" t="s" s="4">
        <v>2904</v>
      </c>
      <c r="F503" t="s" s="4">
        <v>2905</v>
      </c>
      <c r="G503" t="s" s="4">
        <v>2905</v>
      </c>
    </row>
    <row r="504" ht="45.0" customHeight="true">
      <c r="A504" t="s" s="4">
        <v>2158</v>
      </c>
      <c r="B504" t="s" s="4">
        <v>9965</v>
      </c>
      <c r="C504" t="s" s="4">
        <v>2905</v>
      </c>
      <c r="D504" t="s" s="4">
        <v>2904</v>
      </c>
      <c r="E504" t="s" s="4">
        <v>2904</v>
      </c>
      <c r="F504" t="s" s="4">
        <v>2905</v>
      </c>
      <c r="G504" t="s" s="4">
        <v>2905</v>
      </c>
    </row>
    <row r="505" ht="45.0" customHeight="true">
      <c r="A505" t="s" s="4">
        <v>2160</v>
      </c>
      <c r="B505" t="s" s="4">
        <v>9966</v>
      </c>
      <c r="C505" t="s" s="4">
        <v>2905</v>
      </c>
      <c r="D505" t="s" s="4">
        <v>2904</v>
      </c>
      <c r="E505" t="s" s="4">
        <v>2904</v>
      </c>
      <c r="F505" t="s" s="4">
        <v>2905</v>
      </c>
      <c r="G505" t="s" s="4">
        <v>2905</v>
      </c>
    </row>
    <row r="506" ht="45.0" customHeight="true">
      <c r="A506" t="s" s="4">
        <v>2163</v>
      </c>
      <c r="B506" t="s" s="4">
        <v>9967</v>
      </c>
      <c r="C506" t="s" s="4">
        <v>2905</v>
      </c>
      <c r="D506" t="s" s="4">
        <v>2904</v>
      </c>
      <c r="E506" t="s" s="4">
        <v>2904</v>
      </c>
      <c r="F506" t="s" s="4">
        <v>2905</v>
      </c>
      <c r="G506" t="s" s="4">
        <v>2905</v>
      </c>
    </row>
    <row r="507" ht="45.0" customHeight="true">
      <c r="A507" t="s" s="4">
        <v>2167</v>
      </c>
      <c r="B507" t="s" s="4">
        <v>9968</v>
      </c>
      <c r="C507" t="s" s="4">
        <v>2905</v>
      </c>
      <c r="D507" t="s" s="4">
        <v>2904</v>
      </c>
      <c r="E507" t="s" s="4">
        <v>2904</v>
      </c>
      <c r="F507" t="s" s="4">
        <v>2905</v>
      </c>
      <c r="G507" t="s" s="4">
        <v>2905</v>
      </c>
    </row>
    <row r="508" ht="45.0" customHeight="true">
      <c r="A508" t="s" s="4">
        <v>2170</v>
      </c>
      <c r="B508" t="s" s="4">
        <v>9969</v>
      </c>
      <c r="C508" t="s" s="4">
        <v>2905</v>
      </c>
      <c r="D508" t="s" s="4">
        <v>2904</v>
      </c>
      <c r="E508" t="s" s="4">
        <v>2904</v>
      </c>
      <c r="F508" t="s" s="4">
        <v>2905</v>
      </c>
      <c r="G508" t="s" s="4">
        <v>2905</v>
      </c>
    </row>
    <row r="509" ht="45.0" customHeight="true">
      <c r="A509" t="s" s="4">
        <v>2174</v>
      </c>
      <c r="B509" t="s" s="4">
        <v>9970</v>
      </c>
      <c r="C509" t="s" s="4">
        <v>2905</v>
      </c>
      <c r="D509" t="s" s="4">
        <v>2904</v>
      </c>
      <c r="E509" t="s" s="4">
        <v>2904</v>
      </c>
      <c r="F509" t="s" s="4">
        <v>2905</v>
      </c>
      <c r="G509" t="s" s="4">
        <v>2905</v>
      </c>
    </row>
    <row r="510" ht="45.0" customHeight="true">
      <c r="A510" t="s" s="4">
        <v>2177</v>
      </c>
      <c r="B510" t="s" s="4">
        <v>9971</v>
      </c>
      <c r="C510" t="s" s="4">
        <v>2905</v>
      </c>
      <c r="D510" t="s" s="4">
        <v>2904</v>
      </c>
      <c r="E510" t="s" s="4">
        <v>2904</v>
      </c>
      <c r="F510" t="s" s="4">
        <v>2905</v>
      </c>
      <c r="G510" t="s" s="4">
        <v>2905</v>
      </c>
    </row>
    <row r="511" ht="45.0" customHeight="true">
      <c r="A511" t="s" s="4">
        <v>2180</v>
      </c>
      <c r="B511" t="s" s="4">
        <v>9972</v>
      </c>
      <c r="C511" t="s" s="4">
        <v>2905</v>
      </c>
      <c r="D511" t="s" s="4">
        <v>2904</v>
      </c>
      <c r="E511" t="s" s="4">
        <v>2904</v>
      </c>
      <c r="F511" t="s" s="4">
        <v>2905</v>
      </c>
      <c r="G511" t="s" s="4">
        <v>2905</v>
      </c>
    </row>
    <row r="512" ht="45.0" customHeight="true">
      <c r="A512" t="s" s="4">
        <v>2183</v>
      </c>
      <c r="B512" t="s" s="4">
        <v>9973</v>
      </c>
      <c r="C512" t="s" s="4">
        <v>2905</v>
      </c>
      <c r="D512" t="s" s="4">
        <v>2904</v>
      </c>
      <c r="E512" t="s" s="4">
        <v>2904</v>
      </c>
      <c r="F512" t="s" s="4">
        <v>2905</v>
      </c>
      <c r="G512" t="s" s="4">
        <v>2905</v>
      </c>
    </row>
    <row r="513" ht="45.0" customHeight="true">
      <c r="A513" t="s" s="4">
        <v>2187</v>
      </c>
      <c r="B513" t="s" s="4">
        <v>9974</v>
      </c>
      <c r="C513" t="s" s="4">
        <v>2905</v>
      </c>
      <c r="D513" t="s" s="4">
        <v>2904</v>
      </c>
      <c r="E513" t="s" s="4">
        <v>2904</v>
      </c>
      <c r="F513" t="s" s="4">
        <v>2905</v>
      </c>
      <c r="G513" t="s" s="4">
        <v>2905</v>
      </c>
    </row>
    <row r="514" ht="45.0" customHeight="true">
      <c r="A514" t="s" s="4">
        <v>2192</v>
      </c>
      <c r="B514" t="s" s="4">
        <v>9975</v>
      </c>
      <c r="C514" t="s" s="4">
        <v>2905</v>
      </c>
      <c r="D514" t="s" s="4">
        <v>2904</v>
      </c>
      <c r="E514" t="s" s="4">
        <v>2904</v>
      </c>
      <c r="F514" t="s" s="4">
        <v>2905</v>
      </c>
      <c r="G514" t="s" s="4">
        <v>2905</v>
      </c>
    </row>
    <row r="515" ht="45.0" customHeight="true">
      <c r="A515" t="s" s="4">
        <v>2196</v>
      </c>
      <c r="B515" t="s" s="4">
        <v>9976</v>
      </c>
      <c r="C515" t="s" s="4">
        <v>2905</v>
      </c>
      <c r="D515" t="s" s="4">
        <v>2904</v>
      </c>
      <c r="E515" t="s" s="4">
        <v>2904</v>
      </c>
      <c r="F515" t="s" s="4">
        <v>2905</v>
      </c>
      <c r="G515" t="s" s="4">
        <v>2905</v>
      </c>
    </row>
    <row r="516" ht="45.0" customHeight="true">
      <c r="A516" t="s" s="4">
        <v>2201</v>
      </c>
      <c r="B516" t="s" s="4">
        <v>9977</v>
      </c>
      <c r="C516" t="s" s="4">
        <v>2905</v>
      </c>
      <c r="D516" t="s" s="4">
        <v>2904</v>
      </c>
      <c r="E516" t="s" s="4">
        <v>2904</v>
      </c>
      <c r="F516" t="s" s="4">
        <v>2905</v>
      </c>
      <c r="G516" t="s" s="4">
        <v>2905</v>
      </c>
    </row>
    <row r="517" ht="45.0" customHeight="true">
      <c r="A517" t="s" s="4">
        <v>2206</v>
      </c>
      <c r="B517" t="s" s="4">
        <v>9978</v>
      </c>
      <c r="C517" t="s" s="4">
        <v>2905</v>
      </c>
      <c r="D517" t="s" s="4">
        <v>2904</v>
      </c>
      <c r="E517" t="s" s="4">
        <v>2904</v>
      </c>
      <c r="F517" t="s" s="4">
        <v>2905</v>
      </c>
      <c r="G517" t="s" s="4">
        <v>2905</v>
      </c>
    </row>
    <row r="518" ht="45.0" customHeight="true">
      <c r="A518" t="s" s="4">
        <v>2211</v>
      </c>
      <c r="B518" t="s" s="4">
        <v>9979</v>
      </c>
      <c r="C518" t="s" s="4">
        <v>2905</v>
      </c>
      <c r="D518" t="s" s="4">
        <v>2904</v>
      </c>
      <c r="E518" t="s" s="4">
        <v>2904</v>
      </c>
      <c r="F518" t="s" s="4">
        <v>2905</v>
      </c>
      <c r="G518" t="s" s="4">
        <v>2905</v>
      </c>
    </row>
    <row r="519" ht="45.0" customHeight="true">
      <c r="A519" t="s" s="4">
        <v>2215</v>
      </c>
      <c r="B519" t="s" s="4">
        <v>9980</v>
      </c>
      <c r="C519" t="s" s="4">
        <v>2905</v>
      </c>
      <c r="D519" t="s" s="4">
        <v>2904</v>
      </c>
      <c r="E519" t="s" s="4">
        <v>2904</v>
      </c>
      <c r="F519" t="s" s="4">
        <v>2905</v>
      </c>
      <c r="G519" t="s" s="4">
        <v>2905</v>
      </c>
    </row>
    <row r="520" ht="45.0" customHeight="true">
      <c r="A520" t="s" s="4">
        <v>2219</v>
      </c>
      <c r="B520" t="s" s="4">
        <v>9981</v>
      </c>
      <c r="C520" t="s" s="4">
        <v>2905</v>
      </c>
      <c r="D520" t="s" s="4">
        <v>2904</v>
      </c>
      <c r="E520" t="s" s="4">
        <v>2904</v>
      </c>
      <c r="F520" t="s" s="4">
        <v>2905</v>
      </c>
      <c r="G520" t="s" s="4">
        <v>2905</v>
      </c>
    </row>
    <row r="521" ht="45.0" customHeight="true">
      <c r="A521" t="s" s="4">
        <v>2222</v>
      </c>
      <c r="B521" t="s" s="4">
        <v>9982</v>
      </c>
      <c r="C521" t="s" s="4">
        <v>2905</v>
      </c>
      <c r="D521" t="s" s="4">
        <v>2904</v>
      </c>
      <c r="E521" t="s" s="4">
        <v>2904</v>
      </c>
      <c r="F521" t="s" s="4">
        <v>2905</v>
      </c>
      <c r="G521" t="s" s="4">
        <v>2905</v>
      </c>
    </row>
    <row r="522" ht="45.0" customHeight="true">
      <c r="A522" t="s" s="4">
        <v>2225</v>
      </c>
      <c r="B522" t="s" s="4">
        <v>9983</v>
      </c>
      <c r="C522" t="s" s="4">
        <v>2905</v>
      </c>
      <c r="D522" t="s" s="4">
        <v>2904</v>
      </c>
      <c r="E522" t="s" s="4">
        <v>2904</v>
      </c>
      <c r="F522" t="s" s="4">
        <v>2905</v>
      </c>
      <c r="G522" t="s" s="4">
        <v>2905</v>
      </c>
    </row>
    <row r="523" ht="45.0" customHeight="true">
      <c r="A523" t="s" s="4">
        <v>2228</v>
      </c>
      <c r="B523" t="s" s="4">
        <v>9984</v>
      </c>
      <c r="C523" t="s" s="4">
        <v>2905</v>
      </c>
      <c r="D523" t="s" s="4">
        <v>2904</v>
      </c>
      <c r="E523" t="s" s="4">
        <v>2904</v>
      </c>
      <c r="F523" t="s" s="4">
        <v>2905</v>
      </c>
      <c r="G523" t="s" s="4">
        <v>2905</v>
      </c>
    </row>
    <row r="524" ht="45.0" customHeight="true">
      <c r="A524" t="s" s="4">
        <v>2231</v>
      </c>
      <c r="B524" t="s" s="4">
        <v>9985</v>
      </c>
      <c r="C524" t="s" s="4">
        <v>2905</v>
      </c>
      <c r="D524" t="s" s="4">
        <v>2904</v>
      </c>
      <c r="E524" t="s" s="4">
        <v>2904</v>
      </c>
      <c r="F524" t="s" s="4">
        <v>2905</v>
      </c>
      <c r="G524" t="s" s="4">
        <v>2905</v>
      </c>
    </row>
    <row r="525" ht="45.0" customHeight="true">
      <c r="A525" t="s" s="4">
        <v>2235</v>
      </c>
      <c r="B525" t="s" s="4">
        <v>9986</v>
      </c>
      <c r="C525" t="s" s="4">
        <v>2905</v>
      </c>
      <c r="D525" t="s" s="4">
        <v>2904</v>
      </c>
      <c r="E525" t="s" s="4">
        <v>2904</v>
      </c>
      <c r="F525" t="s" s="4">
        <v>2905</v>
      </c>
      <c r="G525" t="s" s="4">
        <v>2905</v>
      </c>
    </row>
    <row r="526" ht="45.0" customHeight="true">
      <c r="A526" t="s" s="4">
        <v>2238</v>
      </c>
      <c r="B526" t="s" s="4">
        <v>9987</v>
      </c>
      <c r="C526" t="s" s="4">
        <v>2905</v>
      </c>
      <c r="D526" t="s" s="4">
        <v>2904</v>
      </c>
      <c r="E526" t="s" s="4">
        <v>2904</v>
      </c>
      <c r="F526" t="s" s="4">
        <v>2905</v>
      </c>
      <c r="G526" t="s" s="4">
        <v>2905</v>
      </c>
    </row>
    <row r="527" ht="45.0" customHeight="true">
      <c r="A527" t="s" s="4">
        <v>2241</v>
      </c>
      <c r="B527" t="s" s="4">
        <v>9988</v>
      </c>
      <c r="C527" t="s" s="4">
        <v>2905</v>
      </c>
      <c r="D527" t="s" s="4">
        <v>2904</v>
      </c>
      <c r="E527" t="s" s="4">
        <v>2904</v>
      </c>
      <c r="F527" t="s" s="4">
        <v>2905</v>
      </c>
      <c r="G527" t="s" s="4">
        <v>2905</v>
      </c>
    </row>
    <row r="528" ht="45.0" customHeight="true">
      <c r="A528" t="s" s="4">
        <v>2245</v>
      </c>
      <c r="B528" t="s" s="4">
        <v>9989</v>
      </c>
      <c r="C528" t="s" s="4">
        <v>2905</v>
      </c>
      <c r="D528" t="s" s="4">
        <v>2904</v>
      </c>
      <c r="E528" t="s" s="4">
        <v>2904</v>
      </c>
      <c r="F528" t="s" s="4">
        <v>2905</v>
      </c>
      <c r="G528" t="s" s="4">
        <v>2905</v>
      </c>
    </row>
    <row r="529" ht="45.0" customHeight="true">
      <c r="A529" t="s" s="4">
        <v>2248</v>
      </c>
      <c r="B529" t="s" s="4">
        <v>9990</v>
      </c>
      <c r="C529" t="s" s="4">
        <v>2905</v>
      </c>
      <c r="D529" t="s" s="4">
        <v>2904</v>
      </c>
      <c r="E529" t="s" s="4">
        <v>2904</v>
      </c>
      <c r="F529" t="s" s="4">
        <v>2905</v>
      </c>
      <c r="G529" t="s" s="4">
        <v>2905</v>
      </c>
    </row>
    <row r="530" ht="45.0" customHeight="true">
      <c r="A530" t="s" s="4">
        <v>2251</v>
      </c>
      <c r="B530" t="s" s="4">
        <v>9991</v>
      </c>
      <c r="C530" t="s" s="4">
        <v>2905</v>
      </c>
      <c r="D530" t="s" s="4">
        <v>2904</v>
      </c>
      <c r="E530" t="s" s="4">
        <v>2904</v>
      </c>
      <c r="F530" t="s" s="4">
        <v>2905</v>
      </c>
      <c r="G530" t="s" s="4">
        <v>2905</v>
      </c>
    </row>
    <row r="531" ht="45.0" customHeight="true">
      <c r="A531" t="s" s="4">
        <v>2255</v>
      </c>
      <c r="B531" t="s" s="4">
        <v>9992</v>
      </c>
      <c r="C531" t="s" s="4">
        <v>2905</v>
      </c>
      <c r="D531" t="s" s="4">
        <v>2904</v>
      </c>
      <c r="E531" t="s" s="4">
        <v>2904</v>
      </c>
      <c r="F531" t="s" s="4">
        <v>2905</v>
      </c>
      <c r="G531" t="s" s="4">
        <v>2905</v>
      </c>
    </row>
    <row r="532" ht="45.0" customHeight="true">
      <c r="A532" t="s" s="4">
        <v>2259</v>
      </c>
      <c r="B532" t="s" s="4">
        <v>9993</v>
      </c>
      <c r="C532" t="s" s="4">
        <v>2905</v>
      </c>
      <c r="D532" t="s" s="4">
        <v>2904</v>
      </c>
      <c r="E532" t="s" s="4">
        <v>2904</v>
      </c>
      <c r="F532" t="s" s="4">
        <v>2905</v>
      </c>
      <c r="G532" t="s" s="4">
        <v>2905</v>
      </c>
    </row>
    <row r="533" ht="45.0" customHeight="true">
      <c r="A533" t="s" s="4">
        <v>2265</v>
      </c>
      <c r="B533" t="s" s="4">
        <v>9994</v>
      </c>
      <c r="C533" t="s" s="4">
        <v>2905</v>
      </c>
      <c r="D533" t="s" s="4">
        <v>2904</v>
      </c>
      <c r="E533" t="s" s="4">
        <v>2904</v>
      </c>
      <c r="F533" t="s" s="4">
        <v>2905</v>
      </c>
      <c r="G533" t="s" s="4">
        <v>2905</v>
      </c>
    </row>
    <row r="534" ht="45.0" customHeight="true">
      <c r="A534" t="s" s="4">
        <v>2271</v>
      </c>
      <c r="B534" t="s" s="4">
        <v>9995</v>
      </c>
      <c r="C534" t="s" s="4">
        <v>2905</v>
      </c>
      <c r="D534" t="s" s="4">
        <v>2904</v>
      </c>
      <c r="E534" t="s" s="4">
        <v>2904</v>
      </c>
      <c r="F534" t="s" s="4">
        <v>2905</v>
      </c>
      <c r="G534" t="s" s="4">
        <v>2905</v>
      </c>
    </row>
    <row r="535" ht="45.0" customHeight="true">
      <c r="A535" t="s" s="4">
        <v>2274</v>
      </c>
      <c r="B535" t="s" s="4">
        <v>9996</v>
      </c>
      <c r="C535" t="s" s="4">
        <v>2905</v>
      </c>
      <c r="D535" t="s" s="4">
        <v>2904</v>
      </c>
      <c r="E535" t="s" s="4">
        <v>2904</v>
      </c>
      <c r="F535" t="s" s="4">
        <v>2905</v>
      </c>
      <c r="G535" t="s" s="4">
        <v>2905</v>
      </c>
    </row>
    <row r="536" ht="45.0" customHeight="true">
      <c r="A536" t="s" s="4">
        <v>2277</v>
      </c>
      <c r="B536" t="s" s="4">
        <v>9997</v>
      </c>
      <c r="C536" t="s" s="4">
        <v>2905</v>
      </c>
      <c r="D536" t="s" s="4">
        <v>2904</v>
      </c>
      <c r="E536" t="s" s="4">
        <v>2904</v>
      </c>
      <c r="F536" t="s" s="4">
        <v>2905</v>
      </c>
      <c r="G536" t="s" s="4">
        <v>2905</v>
      </c>
    </row>
    <row r="537" ht="45.0" customHeight="true">
      <c r="A537" t="s" s="4">
        <v>2280</v>
      </c>
      <c r="B537" t="s" s="4">
        <v>9998</v>
      </c>
      <c r="C537" t="s" s="4">
        <v>2905</v>
      </c>
      <c r="D537" t="s" s="4">
        <v>2904</v>
      </c>
      <c r="E537" t="s" s="4">
        <v>2904</v>
      </c>
      <c r="F537" t="s" s="4">
        <v>2905</v>
      </c>
      <c r="G537" t="s" s="4">
        <v>2905</v>
      </c>
    </row>
    <row r="538" ht="45.0" customHeight="true">
      <c r="A538" t="s" s="4">
        <v>2283</v>
      </c>
      <c r="B538" t="s" s="4">
        <v>9999</v>
      </c>
      <c r="C538" t="s" s="4">
        <v>2905</v>
      </c>
      <c r="D538" t="s" s="4">
        <v>2904</v>
      </c>
      <c r="E538" t="s" s="4">
        <v>2904</v>
      </c>
      <c r="F538" t="s" s="4">
        <v>2905</v>
      </c>
      <c r="G538" t="s" s="4">
        <v>2905</v>
      </c>
    </row>
    <row r="539" ht="45.0" customHeight="true">
      <c r="A539" t="s" s="4">
        <v>2286</v>
      </c>
      <c r="B539" t="s" s="4">
        <v>10000</v>
      </c>
      <c r="C539" t="s" s="4">
        <v>2905</v>
      </c>
      <c r="D539" t="s" s="4">
        <v>2904</v>
      </c>
      <c r="E539" t="s" s="4">
        <v>2904</v>
      </c>
      <c r="F539" t="s" s="4">
        <v>2905</v>
      </c>
      <c r="G539" t="s" s="4">
        <v>2905</v>
      </c>
    </row>
    <row r="540" ht="45.0" customHeight="true">
      <c r="A540" t="s" s="4">
        <v>2289</v>
      </c>
      <c r="B540" t="s" s="4">
        <v>10001</v>
      </c>
      <c r="C540" t="s" s="4">
        <v>2905</v>
      </c>
      <c r="D540" t="s" s="4">
        <v>2904</v>
      </c>
      <c r="E540" t="s" s="4">
        <v>2904</v>
      </c>
      <c r="F540" t="s" s="4">
        <v>2905</v>
      </c>
      <c r="G540" t="s" s="4">
        <v>2905</v>
      </c>
    </row>
    <row r="541" ht="45.0" customHeight="true">
      <c r="A541" t="s" s="4">
        <v>2291</v>
      </c>
      <c r="B541" t="s" s="4">
        <v>10002</v>
      </c>
      <c r="C541" t="s" s="4">
        <v>2905</v>
      </c>
      <c r="D541" t="s" s="4">
        <v>2904</v>
      </c>
      <c r="E541" t="s" s="4">
        <v>2904</v>
      </c>
      <c r="F541" t="s" s="4">
        <v>2905</v>
      </c>
      <c r="G541" t="s" s="4">
        <v>2905</v>
      </c>
    </row>
    <row r="542" ht="45.0" customHeight="true">
      <c r="A542" t="s" s="4">
        <v>2294</v>
      </c>
      <c r="B542" t="s" s="4">
        <v>10003</v>
      </c>
      <c r="C542" t="s" s="4">
        <v>2905</v>
      </c>
      <c r="D542" t="s" s="4">
        <v>2904</v>
      </c>
      <c r="E542" t="s" s="4">
        <v>2904</v>
      </c>
      <c r="F542" t="s" s="4">
        <v>2905</v>
      </c>
      <c r="G542" t="s" s="4">
        <v>2905</v>
      </c>
    </row>
    <row r="543" ht="45.0" customHeight="true">
      <c r="A543" t="s" s="4">
        <v>2298</v>
      </c>
      <c r="B543" t="s" s="4">
        <v>10004</v>
      </c>
      <c r="C543" t="s" s="4">
        <v>2905</v>
      </c>
      <c r="D543" t="s" s="4">
        <v>2904</v>
      </c>
      <c r="E543" t="s" s="4">
        <v>2904</v>
      </c>
      <c r="F543" t="s" s="4">
        <v>2905</v>
      </c>
      <c r="G543" t="s" s="4">
        <v>2905</v>
      </c>
    </row>
    <row r="544" ht="45.0" customHeight="true">
      <c r="A544" t="s" s="4">
        <v>2301</v>
      </c>
      <c r="B544" t="s" s="4">
        <v>10005</v>
      </c>
      <c r="C544" t="s" s="4">
        <v>2905</v>
      </c>
      <c r="D544" t="s" s="4">
        <v>2904</v>
      </c>
      <c r="E544" t="s" s="4">
        <v>2904</v>
      </c>
      <c r="F544" t="s" s="4">
        <v>2905</v>
      </c>
      <c r="G544" t="s" s="4">
        <v>2905</v>
      </c>
    </row>
    <row r="545" ht="45.0" customHeight="true">
      <c r="A545" t="s" s="4">
        <v>2303</v>
      </c>
      <c r="B545" t="s" s="4">
        <v>10006</v>
      </c>
      <c r="C545" t="s" s="4">
        <v>2905</v>
      </c>
      <c r="D545" t="s" s="4">
        <v>2904</v>
      </c>
      <c r="E545" t="s" s="4">
        <v>2904</v>
      </c>
      <c r="F545" t="s" s="4">
        <v>2905</v>
      </c>
      <c r="G545" t="s" s="4">
        <v>2905</v>
      </c>
    </row>
    <row r="546" ht="45.0" customHeight="true">
      <c r="A546" t="s" s="4">
        <v>2307</v>
      </c>
      <c r="B546" t="s" s="4">
        <v>10007</v>
      </c>
      <c r="C546" t="s" s="4">
        <v>2905</v>
      </c>
      <c r="D546" t="s" s="4">
        <v>2904</v>
      </c>
      <c r="E546" t="s" s="4">
        <v>2904</v>
      </c>
      <c r="F546" t="s" s="4">
        <v>2905</v>
      </c>
      <c r="G546" t="s" s="4">
        <v>2905</v>
      </c>
    </row>
    <row r="547" ht="45.0" customHeight="true">
      <c r="A547" t="s" s="4">
        <v>2313</v>
      </c>
      <c r="B547" t="s" s="4">
        <v>10008</v>
      </c>
      <c r="C547" t="s" s="4">
        <v>2905</v>
      </c>
      <c r="D547" t="s" s="4">
        <v>2904</v>
      </c>
      <c r="E547" t="s" s="4">
        <v>2904</v>
      </c>
      <c r="F547" t="s" s="4">
        <v>2905</v>
      </c>
      <c r="G547" t="s" s="4">
        <v>2905</v>
      </c>
    </row>
    <row r="548" ht="45.0" customHeight="true">
      <c r="A548" t="s" s="4">
        <v>2317</v>
      </c>
      <c r="B548" t="s" s="4">
        <v>10009</v>
      </c>
      <c r="C548" t="s" s="4">
        <v>2905</v>
      </c>
      <c r="D548" t="s" s="4">
        <v>2904</v>
      </c>
      <c r="E548" t="s" s="4">
        <v>2904</v>
      </c>
      <c r="F548" t="s" s="4">
        <v>2905</v>
      </c>
      <c r="G548" t="s" s="4">
        <v>2905</v>
      </c>
    </row>
    <row r="549" ht="45.0" customHeight="true">
      <c r="A549" t="s" s="4">
        <v>2322</v>
      </c>
      <c r="B549" t="s" s="4">
        <v>10010</v>
      </c>
      <c r="C549" t="s" s="4">
        <v>2905</v>
      </c>
      <c r="D549" t="s" s="4">
        <v>2904</v>
      </c>
      <c r="E549" t="s" s="4">
        <v>2904</v>
      </c>
      <c r="F549" t="s" s="4">
        <v>2905</v>
      </c>
      <c r="G549" t="s" s="4">
        <v>2905</v>
      </c>
    </row>
    <row r="550" ht="45.0" customHeight="true">
      <c r="A550" t="s" s="4">
        <v>2325</v>
      </c>
      <c r="B550" t="s" s="4">
        <v>10011</v>
      </c>
      <c r="C550" t="s" s="4">
        <v>2905</v>
      </c>
      <c r="D550" t="s" s="4">
        <v>2904</v>
      </c>
      <c r="E550" t="s" s="4">
        <v>2904</v>
      </c>
      <c r="F550" t="s" s="4">
        <v>2905</v>
      </c>
      <c r="G550" t="s" s="4">
        <v>2905</v>
      </c>
    </row>
    <row r="551" ht="45.0" customHeight="true">
      <c r="A551" t="s" s="4">
        <v>2329</v>
      </c>
      <c r="B551" t="s" s="4">
        <v>10012</v>
      </c>
      <c r="C551" t="s" s="4">
        <v>2905</v>
      </c>
      <c r="D551" t="s" s="4">
        <v>2904</v>
      </c>
      <c r="E551" t="s" s="4">
        <v>2904</v>
      </c>
      <c r="F551" t="s" s="4">
        <v>2905</v>
      </c>
      <c r="G551" t="s" s="4">
        <v>2905</v>
      </c>
    </row>
    <row r="552" ht="45.0" customHeight="true">
      <c r="A552" t="s" s="4">
        <v>2333</v>
      </c>
      <c r="B552" t="s" s="4">
        <v>10013</v>
      </c>
      <c r="C552" t="s" s="4">
        <v>2905</v>
      </c>
      <c r="D552" t="s" s="4">
        <v>2904</v>
      </c>
      <c r="E552" t="s" s="4">
        <v>2904</v>
      </c>
      <c r="F552" t="s" s="4">
        <v>2905</v>
      </c>
      <c r="G552" t="s" s="4">
        <v>2905</v>
      </c>
    </row>
    <row r="553" ht="45.0" customHeight="true">
      <c r="A553" t="s" s="4">
        <v>2336</v>
      </c>
      <c r="B553" t="s" s="4">
        <v>10014</v>
      </c>
      <c r="C553" t="s" s="4">
        <v>2905</v>
      </c>
      <c r="D553" t="s" s="4">
        <v>2904</v>
      </c>
      <c r="E553" t="s" s="4">
        <v>2904</v>
      </c>
      <c r="F553" t="s" s="4">
        <v>2905</v>
      </c>
      <c r="G553" t="s" s="4">
        <v>2905</v>
      </c>
    </row>
    <row r="554" ht="45.0" customHeight="true">
      <c r="A554" t="s" s="4">
        <v>2338</v>
      </c>
      <c r="B554" t="s" s="4">
        <v>10015</v>
      </c>
      <c r="C554" t="s" s="4">
        <v>2905</v>
      </c>
      <c r="D554" t="s" s="4">
        <v>2904</v>
      </c>
      <c r="E554" t="s" s="4">
        <v>2904</v>
      </c>
      <c r="F554" t="s" s="4">
        <v>2905</v>
      </c>
      <c r="G554" t="s" s="4">
        <v>2905</v>
      </c>
    </row>
    <row r="555" ht="45.0" customHeight="true">
      <c r="A555" t="s" s="4">
        <v>2340</v>
      </c>
      <c r="B555" t="s" s="4">
        <v>10016</v>
      </c>
      <c r="C555" t="s" s="4">
        <v>2905</v>
      </c>
      <c r="D555" t="s" s="4">
        <v>2904</v>
      </c>
      <c r="E555" t="s" s="4">
        <v>2904</v>
      </c>
      <c r="F555" t="s" s="4">
        <v>2905</v>
      </c>
      <c r="G555" t="s" s="4">
        <v>2905</v>
      </c>
    </row>
    <row r="556" ht="45.0" customHeight="true">
      <c r="A556" t="s" s="4">
        <v>2342</v>
      </c>
      <c r="B556" t="s" s="4">
        <v>10017</v>
      </c>
      <c r="C556" t="s" s="4">
        <v>2905</v>
      </c>
      <c r="D556" t="s" s="4">
        <v>2904</v>
      </c>
      <c r="E556" t="s" s="4">
        <v>2904</v>
      </c>
      <c r="F556" t="s" s="4">
        <v>2905</v>
      </c>
      <c r="G556" t="s" s="4">
        <v>2905</v>
      </c>
    </row>
    <row r="557" ht="45.0" customHeight="true">
      <c r="A557" t="s" s="4">
        <v>2346</v>
      </c>
      <c r="B557" t="s" s="4">
        <v>10018</v>
      </c>
      <c r="C557" t="s" s="4">
        <v>2905</v>
      </c>
      <c r="D557" t="s" s="4">
        <v>2904</v>
      </c>
      <c r="E557" t="s" s="4">
        <v>2904</v>
      </c>
      <c r="F557" t="s" s="4">
        <v>2905</v>
      </c>
      <c r="G557" t="s" s="4">
        <v>2905</v>
      </c>
    </row>
    <row r="558" ht="45.0" customHeight="true">
      <c r="A558" t="s" s="4">
        <v>2348</v>
      </c>
      <c r="B558" t="s" s="4">
        <v>10019</v>
      </c>
      <c r="C558" t="s" s="4">
        <v>2905</v>
      </c>
      <c r="D558" t="s" s="4">
        <v>2904</v>
      </c>
      <c r="E558" t="s" s="4">
        <v>2904</v>
      </c>
      <c r="F558" t="s" s="4">
        <v>2905</v>
      </c>
      <c r="G558" t="s" s="4">
        <v>2905</v>
      </c>
    </row>
    <row r="559" ht="45.0" customHeight="true">
      <c r="A559" t="s" s="4">
        <v>2350</v>
      </c>
      <c r="B559" t="s" s="4">
        <v>10020</v>
      </c>
      <c r="C559" t="s" s="4">
        <v>2905</v>
      </c>
      <c r="D559" t="s" s="4">
        <v>2904</v>
      </c>
      <c r="E559" t="s" s="4">
        <v>2904</v>
      </c>
      <c r="F559" t="s" s="4">
        <v>2905</v>
      </c>
      <c r="G559" t="s" s="4">
        <v>2905</v>
      </c>
    </row>
    <row r="560" ht="45.0" customHeight="true">
      <c r="A560" t="s" s="4">
        <v>2353</v>
      </c>
      <c r="B560" t="s" s="4">
        <v>10021</v>
      </c>
      <c r="C560" t="s" s="4">
        <v>2905</v>
      </c>
      <c r="D560" t="s" s="4">
        <v>2904</v>
      </c>
      <c r="E560" t="s" s="4">
        <v>2904</v>
      </c>
      <c r="F560" t="s" s="4">
        <v>2905</v>
      </c>
      <c r="G560" t="s" s="4">
        <v>2905</v>
      </c>
    </row>
    <row r="561" ht="45.0" customHeight="true">
      <c r="A561" t="s" s="4">
        <v>2355</v>
      </c>
      <c r="B561" t="s" s="4">
        <v>10022</v>
      </c>
      <c r="C561" t="s" s="4">
        <v>2905</v>
      </c>
      <c r="D561" t="s" s="4">
        <v>2904</v>
      </c>
      <c r="E561" t="s" s="4">
        <v>2904</v>
      </c>
      <c r="F561" t="s" s="4">
        <v>2905</v>
      </c>
      <c r="G561" t="s" s="4">
        <v>2905</v>
      </c>
    </row>
    <row r="562" ht="45.0" customHeight="true">
      <c r="A562" t="s" s="4">
        <v>2360</v>
      </c>
      <c r="B562" t="s" s="4">
        <v>10023</v>
      </c>
      <c r="C562" t="s" s="4">
        <v>2905</v>
      </c>
      <c r="D562" t="s" s="4">
        <v>2904</v>
      </c>
      <c r="E562" t="s" s="4">
        <v>2904</v>
      </c>
      <c r="F562" t="s" s="4">
        <v>2905</v>
      </c>
      <c r="G562" t="s" s="4">
        <v>2905</v>
      </c>
    </row>
    <row r="563" ht="45.0" customHeight="true">
      <c r="A563" t="s" s="4">
        <v>2363</v>
      </c>
      <c r="B563" t="s" s="4">
        <v>10024</v>
      </c>
      <c r="C563" t="s" s="4">
        <v>2905</v>
      </c>
      <c r="D563" t="s" s="4">
        <v>2904</v>
      </c>
      <c r="E563" t="s" s="4">
        <v>2904</v>
      </c>
      <c r="F563" t="s" s="4">
        <v>2905</v>
      </c>
      <c r="G563" t="s" s="4">
        <v>2905</v>
      </c>
    </row>
    <row r="564" ht="45.0" customHeight="true">
      <c r="A564" t="s" s="4">
        <v>2366</v>
      </c>
      <c r="B564" t="s" s="4">
        <v>10025</v>
      </c>
      <c r="C564" t="s" s="4">
        <v>2905</v>
      </c>
      <c r="D564" t="s" s="4">
        <v>2904</v>
      </c>
      <c r="E564" t="s" s="4">
        <v>2904</v>
      </c>
      <c r="F564" t="s" s="4">
        <v>2905</v>
      </c>
      <c r="G564" t="s" s="4">
        <v>2905</v>
      </c>
    </row>
    <row r="565" ht="45.0" customHeight="true">
      <c r="A565" t="s" s="4">
        <v>2369</v>
      </c>
      <c r="B565" t="s" s="4">
        <v>10026</v>
      </c>
      <c r="C565" t="s" s="4">
        <v>2905</v>
      </c>
      <c r="D565" t="s" s="4">
        <v>2904</v>
      </c>
      <c r="E565" t="s" s="4">
        <v>2904</v>
      </c>
      <c r="F565" t="s" s="4">
        <v>2905</v>
      </c>
      <c r="G565" t="s" s="4">
        <v>2905</v>
      </c>
    </row>
    <row r="566" ht="45.0" customHeight="true">
      <c r="A566" t="s" s="4">
        <v>2372</v>
      </c>
      <c r="B566" t="s" s="4">
        <v>10027</v>
      </c>
      <c r="C566" t="s" s="4">
        <v>2905</v>
      </c>
      <c r="D566" t="s" s="4">
        <v>2904</v>
      </c>
      <c r="E566" t="s" s="4">
        <v>2904</v>
      </c>
      <c r="F566" t="s" s="4">
        <v>2905</v>
      </c>
      <c r="G566" t="s" s="4">
        <v>2905</v>
      </c>
    </row>
    <row r="567" ht="45.0" customHeight="true">
      <c r="A567" t="s" s="4">
        <v>2377</v>
      </c>
      <c r="B567" t="s" s="4">
        <v>10028</v>
      </c>
      <c r="C567" t="s" s="4">
        <v>2905</v>
      </c>
      <c r="D567" t="s" s="4">
        <v>2904</v>
      </c>
      <c r="E567" t="s" s="4">
        <v>2904</v>
      </c>
      <c r="F567" t="s" s="4">
        <v>2905</v>
      </c>
      <c r="G567" t="s" s="4">
        <v>2905</v>
      </c>
    </row>
    <row r="568" ht="45.0" customHeight="true">
      <c r="A568" t="s" s="4">
        <v>2379</v>
      </c>
      <c r="B568" t="s" s="4">
        <v>10029</v>
      </c>
      <c r="C568" t="s" s="4">
        <v>2905</v>
      </c>
      <c r="D568" t="s" s="4">
        <v>2904</v>
      </c>
      <c r="E568" t="s" s="4">
        <v>2904</v>
      </c>
      <c r="F568" t="s" s="4">
        <v>2905</v>
      </c>
      <c r="G568" t="s" s="4">
        <v>2905</v>
      </c>
    </row>
    <row r="569" ht="45.0" customHeight="true">
      <c r="A569" t="s" s="4">
        <v>2383</v>
      </c>
      <c r="B569" t="s" s="4">
        <v>10030</v>
      </c>
      <c r="C569" t="s" s="4">
        <v>2905</v>
      </c>
      <c r="D569" t="s" s="4">
        <v>2904</v>
      </c>
      <c r="E569" t="s" s="4">
        <v>2904</v>
      </c>
      <c r="F569" t="s" s="4">
        <v>2905</v>
      </c>
      <c r="G569" t="s" s="4">
        <v>2905</v>
      </c>
    </row>
    <row r="570" ht="45.0" customHeight="true">
      <c r="A570" t="s" s="4">
        <v>2387</v>
      </c>
      <c r="B570" t="s" s="4">
        <v>10031</v>
      </c>
      <c r="C570" t="s" s="4">
        <v>2905</v>
      </c>
      <c r="D570" t="s" s="4">
        <v>2904</v>
      </c>
      <c r="E570" t="s" s="4">
        <v>2904</v>
      </c>
      <c r="F570" t="s" s="4">
        <v>2905</v>
      </c>
      <c r="G570" t="s" s="4">
        <v>2905</v>
      </c>
    </row>
    <row r="571" ht="45.0" customHeight="true">
      <c r="A571" t="s" s="4">
        <v>2392</v>
      </c>
      <c r="B571" t="s" s="4">
        <v>10032</v>
      </c>
      <c r="C571" t="s" s="4">
        <v>2905</v>
      </c>
      <c r="D571" t="s" s="4">
        <v>2904</v>
      </c>
      <c r="E571" t="s" s="4">
        <v>2904</v>
      </c>
      <c r="F571" t="s" s="4">
        <v>2905</v>
      </c>
      <c r="G571" t="s" s="4">
        <v>2905</v>
      </c>
    </row>
    <row r="572" ht="45.0" customHeight="true">
      <c r="A572" t="s" s="4">
        <v>2397</v>
      </c>
      <c r="B572" t="s" s="4">
        <v>10033</v>
      </c>
      <c r="C572" t="s" s="4">
        <v>2905</v>
      </c>
      <c r="D572" t="s" s="4">
        <v>2904</v>
      </c>
      <c r="E572" t="s" s="4">
        <v>2904</v>
      </c>
      <c r="F572" t="s" s="4">
        <v>2905</v>
      </c>
      <c r="G572" t="s" s="4">
        <v>2905</v>
      </c>
    </row>
    <row r="573" ht="45.0" customHeight="true">
      <c r="A573" t="s" s="4">
        <v>2400</v>
      </c>
      <c r="B573" t="s" s="4">
        <v>10034</v>
      </c>
      <c r="C573" t="s" s="4">
        <v>2905</v>
      </c>
      <c r="D573" t="s" s="4">
        <v>2904</v>
      </c>
      <c r="E573" t="s" s="4">
        <v>2904</v>
      </c>
      <c r="F573" t="s" s="4">
        <v>2905</v>
      </c>
      <c r="G573" t="s" s="4">
        <v>2905</v>
      </c>
    </row>
    <row r="574" ht="45.0" customHeight="true">
      <c r="A574" t="s" s="4">
        <v>2404</v>
      </c>
      <c r="B574" t="s" s="4">
        <v>10035</v>
      </c>
      <c r="C574" t="s" s="4">
        <v>2905</v>
      </c>
      <c r="D574" t="s" s="4">
        <v>2904</v>
      </c>
      <c r="E574" t="s" s="4">
        <v>2904</v>
      </c>
      <c r="F574" t="s" s="4">
        <v>2905</v>
      </c>
      <c r="G574" t="s" s="4">
        <v>2905</v>
      </c>
    </row>
    <row r="575" ht="45.0" customHeight="true">
      <c r="A575" t="s" s="4">
        <v>2407</v>
      </c>
      <c r="B575" t="s" s="4">
        <v>10036</v>
      </c>
      <c r="C575" t="s" s="4">
        <v>2905</v>
      </c>
      <c r="D575" t="s" s="4">
        <v>2904</v>
      </c>
      <c r="E575" t="s" s="4">
        <v>2904</v>
      </c>
      <c r="F575" t="s" s="4">
        <v>2905</v>
      </c>
      <c r="G575" t="s" s="4">
        <v>2905</v>
      </c>
    </row>
    <row r="576" ht="45.0" customHeight="true">
      <c r="A576" t="s" s="4">
        <v>2410</v>
      </c>
      <c r="B576" t="s" s="4">
        <v>10037</v>
      </c>
      <c r="C576" t="s" s="4">
        <v>2905</v>
      </c>
      <c r="D576" t="s" s="4">
        <v>2904</v>
      </c>
      <c r="E576" t="s" s="4">
        <v>2904</v>
      </c>
      <c r="F576" t="s" s="4">
        <v>2905</v>
      </c>
      <c r="G576" t="s" s="4">
        <v>2905</v>
      </c>
    </row>
    <row r="577" ht="45.0" customHeight="true">
      <c r="A577" t="s" s="4">
        <v>2413</v>
      </c>
      <c r="B577" t="s" s="4">
        <v>10038</v>
      </c>
      <c r="C577" t="s" s="4">
        <v>2905</v>
      </c>
      <c r="D577" t="s" s="4">
        <v>2904</v>
      </c>
      <c r="E577" t="s" s="4">
        <v>2904</v>
      </c>
      <c r="F577" t="s" s="4">
        <v>2905</v>
      </c>
      <c r="G577" t="s" s="4">
        <v>2905</v>
      </c>
    </row>
    <row r="578" ht="45.0" customHeight="true">
      <c r="A578" t="s" s="4">
        <v>2417</v>
      </c>
      <c r="B578" t="s" s="4">
        <v>10039</v>
      </c>
      <c r="C578" t="s" s="4">
        <v>2905</v>
      </c>
      <c r="D578" t="s" s="4">
        <v>2904</v>
      </c>
      <c r="E578" t="s" s="4">
        <v>2904</v>
      </c>
      <c r="F578" t="s" s="4">
        <v>2905</v>
      </c>
      <c r="G578" t="s" s="4">
        <v>2905</v>
      </c>
    </row>
    <row r="579" ht="45.0" customHeight="true">
      <c r="A579" t="s" s="4">
        <v>2419</v>
      </c>
      <c r="B579" t="s" s="4">
        <v>10040</v>
      </c>
      <c r="C579" t="s" s="4">
        <v>2905</v>
      </c>
      <c r="D579" t="s" s="4">
        <v>2904</v>
      </c>
      <c r="E579" t="s" s="4">
        <v>2904</v>
      </c>
      <c r="F579" t="s" s="4">
        <v>2905</v>
      </c>
      <c r="G579" t="s" s="4">
        <v>2905</v>
      </c>
    </row>
    <row r="580" ht="45.0" customHeight="true">
      <c r="A580" t="s" s="4">
        <v>2425</v>
      </c>
      <c r="B580" t="s" s="4">
        <v>10041</v>
      </c>
      <c r="C580" t="s" s="4">
        <v>2905</v>
      </c>
      <c r="D580" t="s" s="4">
        <v>2904</v>
      </c>
      <c r="E580" t="s" s="4">
        <v>2904</v>
      </c>
      <c r="F580" t="s" s="4">
        <v>2905</v>
      </c>
      <c r="G580" t="s" s="4">
        <v>2905</v>
      </c>
    </row>
    <row r="581" ht="45.0" customHeight="true">
      <c r="A581" t="s" s="4">
        <v>2427</v>
      </c>
      <c r="B581" t="s" s="4">
        <v>10042</v>
      </c>
      <c r="C581" t="s" s="4">
        <v>2905</v>
      </c>
      <c r="D581" t="s" s="4">
        <v>2904</v>
      </c>
      <c r="E581" t="s" s="4">
        <v>2904</v>
      </c>
      <c r="F581" t="s" s="4">
        <v>2905</v>
      </c>
      <c r="G581" t="s" s="4">
        <v>2905</v>
      </c>
    </row>
    <row r="582" ht="45.0" customHeight="true">
      <c r="A582" t="s" s="4">
        <v>2432</v>
      </c>
      <c r="B582" t="s" s="4">
        <v>10043</v>
      </c>
      <c r="C582" t="s" s="4">
        <v>2905</v>
      </c>
      <c r="D582" t="s" s="4">
        <v>2904</v>
      </c>
      <c r="E582" t="s" s="4">
        <v>2904</v>
      </c>
      <c r="F582" t="s" s="4">
        <v>2905</v>
      </c>
      <c r="G582" t="s" s="4">
        <v>2905</v>
      </c>
    </row>
    <row r="583" ht="45.0" customHeight="true">
      <c r="A583" t="s" s="4">
        <v>2435</v>
      </c>
      <c r="B583" t="s" s="4">
        <v>10044</v>
      </c>
      <c r="C583" t="s" s="4">
        <v>2905</v>
      </c>
      <c r="D583" t="s" s="4">
        <v>2904</v>
      </c>
      <c r="E583" t="s" s="4">
        <v>2904</v>
      </c>
      <c r="F583" t="s" s="4">
        <v>2905</v>
      </c>
      <c r="G583" t="s" s="4">
        <v>2905</v>
      </c>
    </row>
    <row r="584" ht="45.0" customHeight="true">
      <c r="A584" t="s" s="4">
        <v>2440</v>
      </c>
      <c r="B584" t="s" s="4">
        <v>10045</v>
      </c>
      <c r="C584" t="s" s="4">
        <v>2905</v>
      </c>
      <c r="D584" t="s" s="4">
        <v>2904</v>
      </c>
      <c r="E584" t="s" s="4">
        <v>2904</v>
      </c>
      <c r="F584" t="s" s="4">
        <v>2905</v>
      </c>
      <c r="G584" t="s" s="4">
        <v>2905</v>
      </c>
    </row>
    <row r="585" ht="45.0" customHeight="true">
      <c r="A585" t="s" s="4">
        <v>2443</v>
      </c>
      <c r="B585" t="s" s="4">
        <v>10046</v>
      </c>
      <c r="C585" t="s" s="4">
        <v>2905</v>
      </c>
      <c r="D585" t="s" s="4">
        <v>2904</v>
      </c>
      <c r="E585" t="s" s="4">
        <v>2904</v>
      </c>
      <c r="F585" t="s" s="4">
        <v>2905</v>
      </c>
      <c r="G585" t="s" s="4">
        <v>2905</v>
      </c>
    </row>
    <row r="586" ht="45.0" customHeight="true">
      <c r="A586" t="s" s="4">
        <v>2446</v>
      </c>
      <c r="B586" t="s" s="4">
        <v>10047</v>
      </c>
      <c r="C586" t="s" s="4">
        <v>2905</v>
      </c>
      <c r="D586" t="s" s="4">
        <v>2904</v>
      </c>
      <c r="E586" t="s" s="4">
        <v>2904</v>
      </c>
      <c r="F586" t="s" s="4">
        <v>2905</v>
      </c>
      <c r="G586" t="s" s="4">
        <v>2905</v>
      </c>
    </row>
    <row r="587" ht="45.0" customHeight="true">
      <c r="A587" t="s" s="4">
        <v>2449</v>
      </c>
      <c r="B587" t="s" s="4">
        <v>10048</v>
      </c>
      <c r="C587" t="s" s="4">
        <v>2905</v>
      </c>
      <c r="D587" t="s" s="4">
        <v>2904</v>
      </c>
      <c r="E587" t="s" s="4">
        <v>2904</v>
      </c>
      <c r="F587" t="s" s="4">
        <v>2905</v>
      </c>
      <c r="G587" t="s" s="4">
        <v>2905</v>
      </c>
    </row>
    <row r="588" ht="45.0" customHeight="true">
      <c r="A588" t="s" s="4">
        <v>2452</v>
      </c>
      <c r="B588" t="s" s="4">
        <v>10049</v>
      </c>
      <c r="C588" t="s" s="4">
        <v>2905</v>
      </c>
      <c r="D588" t="s" s="4">
        <v>2904</v>
      </c>
      <c r="E588" t="s" s="4">
        <v>2904</v>
      </c>
      <c r="F588" t="s" s="4">
        <v>2905</v>
      </c>
      <c r="G588" t="s" s="4">
        <v>2905</v>
      </c>
    </row>
    <row r="589" ht="45.0" customHeight="true">
      <c r="A589" t="s" s="4">
        <v>2454</v>
      </c>
      <c r="B589" t="s" s="4">
        <v>10050</v>
      </c>
      <c r="C589" t="s" s="4">
        <v>2905</v>
      </c>
      <c r="D589" t="s" s="4">
        <v>2904</v>
      </c>
      <c r="E589" t="s" s="4">
        <v>2904</v>
      </c>
      <c r="F589" t="s" s="4">
        <v>2905</v>
      </c>
      <c r="G589" t="s" s="4">
        <v>2905</v>
      </c>
    </row>
    <row r="590" ht="45.0" customHeight="true">
      <c r="A590" t="s" s="4">
        <v>2459</v>
      </c>
      <c r="B590" t="s" s="4">
        <v>10051</v>
      </c>
      <c r="C590" t="s" s="4">
        <v>2905</v>
      </c>
      <c r="D590" t="s" s="4">
        <v>2904</v>
      </c>
      <c r="E590" t="s" s="4">
        <v>2904</v>
      </c>
      <c r="F590" t="s" s="4">
        <v>2905</v>
      </c>
      <c r="G590" t="s" s="4">
        <v>2905</v>
      </c>
    </row>
    <row r="591" ht="45.0" customHeight="true">
      <c r="A591" t="s" s="4">
        <v>2461</v>
      </c>
      <c r="B591" t="s" s="4">
        <v>10052</v>
      </c>
      <c r="C591" t="s" s="4">
        <v>2905</v>
      </c>
      <c r="D591" t="s" s="4">
        <v>2904</v>
      </c>
      <c r="E591" t="s" s="4">
        <v>2904</v>
      </c>
      <c r="F591" t="s" s="4">
        <v>2905</v>
      </c>
      <c r="G591" t="s" s="4">
        <v>2905</v>
      </c>
    </row>
    <row r="592" ht="45.0" customHeight="true">
      <c r="A592" t="s" s="4">
        <v>2464</v>
      </c>
      <c r="B592" t="s" s="4">
        <v>10053</v>
      </c>
      <c r="C592" t="s" s="4">
        <v>2905</v>
      </c>
      <c r="D592" t="s" s="4">
        <v>2904</v>
      </c>
      <c r="E592" t="s" s="4">
        <v>2904</v>
      </c>
      <c r="F592" t="s" s="4">
        <v>2905</v>
      </c>
      <c r="G592" t="s" s="4">
        <v>2905</v>
      </c>
    </row>
    <row r="593" ht="45.0" customHeight="true">
      <c r="A593" t="s" s="4">
        <v>2469</v>
      </c>
      <c r="B593" t="s" s="4">
        <v>10054</v>
      </c>
      <c r="C593" t="s" s="4">
        <v>2905</v>
      </c>
      <c r="D593" t="s" s="4">
        <v>2904</v>
      </c>
      <c r="E593" t="s" s="4">
        <v>2904</v>
      </c>
      <c r="F593" t="s" s="4">
        <v>2905</v>
      </c>
      <c r="G593" t="s" s="4">
        <v>2905</v>
      </c>
    </row>
    <row r="594" ht="45.0" customHeight="true">
      <c r="A594" t="s" s="4">
        <v>2472</v>
      </c>
      <c r="B594" t="s" s="4">
        <v>10055</v>
      </c>
      <c r="C594" t="s" s="4">
        <v>2905</v>
      </c>
      <c r="D594" t="s" s="4">
        <v>2904</v>
      </c>
      <c r="E594" t="s" s="4">
        <v>2904</v>
      </c>
      <c r="F594" t="s" s="4">
        <v>2905</v>
      </c>
      <c r="G594" t="s" s="4">
        <v>2905</v>
      </c>
    </row>
    <row r="595" ht="45.0" customHeight="true">
      <c r="A595" t="s" s="4">
        <v>2476</v>
      </c>
      <c r="B595" t="s" s="4">
        <v>10056</v>
      </c>
      <c r="C595" t="s" s="4">
        <v>2905</v>
      </c>
      <c r="D595" t="s" s="4">
        <v>2904</v>
      </c>
      <c r="E595" t="s" s="4">
        <v>2904</v>
      </c>
      <c r="F595" t="s" s="4">
        <v>2905</v>
      </c>
      <c r="G595" t="s" s="4">
        <v>2905</v>
      </c>
    </row>
    <row r="596" ht="45.0" customHeight="true">
      <c r="A596" t="s" s="4">
        <v>2479</v>
      </c>
      <c r="B596" t="s" s="4">
        <v>10057</v>
      </c>
      <c r="C596" t="s" s="4">
        <v>2905</v>
      </c>
      <c r="D596" t="s" s="4">
        <v>2904</v>
      </c>
      <c r="E596" t="s" s="4">
        <v>2904</v>
      </c>
      <c r="F596" t="s" s="4">
        <v>2905</v>
      </c>
      <c r="G596" t="s" s="4">
        <v>2905</v>
      </c>
    </row>
    <row r="597" ht="45.0" customHeight="true">
      <c r="A597" t="s" s="4">
        <v>2482</v>
      </c>
      <c r="B597" t="s" s="4">
        <v>10058</v>
      </c>
      <c r="C597" t="s" s="4">
        <v>2905</v>
      </c>
      <c r="D597" t="s" s="4">
        <v>2904</v>
      </c>
      <c r="E597" t="s" s="4">
        <v>2904</v>
      </c>
      <c r="F597" t="s" s="4">
        <v>2905</v>
      </c>
      <c r="G597" t="s" s="4">
        <v>2905</v>
      </c>
    </row>
    <row r="598" ht="45.0" customHeight="true">
      <c r="A598" t="s" s="4">
        <v>2485</v>
      </c>
      <c r="B598" t="s" s="4">
        <v>10059</v>
      </c>
      <c r="C598" t="s" s="4">
        <v>2905</v>
      </c>
      <c r="D598" t="s" s="4">
        <v>2904</v>
      </c>
      <c r="E598" t="s" s="4">
        <v>2904</v>
      </c>
      <c r="F598" t="s" s="4">
        <v>2905</v>
      </c>
      <c r="G598" t="s" s="4">
        <v>2905</v>
      </c>
    </row>
    <row r="599" ht="45.0" customHeight="true">
      <c r="A599" t="s" s="4">
        <v>2488</v>
      </c>
      <c r="B599" t="s" s="4">
        <v>10060</v>
      </c>
      <c r="C599" t="s" s="4">
        <v>2905</v>
      </c>
      <c r="D599" t="s" s="4">
        <v>2904</v>
      </c>
      <c r="E599" t="s" s="4">
        <v>2904</v>
      </c>
      <c r="F599" t="s" s="4">
        <v>2905</v>
      </c>
      <c r="G599" t="s" s="4">
        <v>2905</v>
      </c>
    </row>
    <row r="600" ht="45.0" customHeight="true">
      <c r="A600" t="s" s="4">
        <v>2491</v>
      </c>
      <c r="B600" t="s" s="4">
        <v>10061</v>
      </c>
      <c r="C600" t="s" s="4">
        <v>2905</v>
      </c>
      <c r="D600" t="s" s="4">
        <v>2904</v>
      </c>
      <c r="E600" t="s" s="4">
        <v>2904</v>
      </c>
      <c r="F600" t="s" s="4">
        <v>2905</v>
      </c>
      <c r="G600" t="s" s="4">
        <v>2905</v>
      </c>
    </row>
    <row r="601" ht="45.0" customHeight="true">
      <c r="A601" t="s" s="4">
        <v>2495</v>
      </c>
      <c r="B601" t="s" s="4">
        <v>10062</v>
      </c>
      <c r="C601" t="s" s="4">
        <v>2905</v>
      </c>
      <c r="D601" t="s" s="4">
        <v>2904</v>
      </c>
      <c r="E601" t="s" s="4">
        <v>2904</v>
      </c>
      <c r="F601" t="s" s="4">
        <v>2905</v>
      </c>
      <c r="G601" t="s" s="4">
        <v>2905</v>
      </c>
    </row>
    <row r="602" ht="45.0" customHeight="true">
      <c r="A602" t="s" s="4">
        <v>2498</v>
      </c>
      <c r="B602" t="s" s="4">
        <v>10063</v>
      </c>
      <c r="C602" t="s" s="4">
        <v>2905</v>
      </c>
      <c r="D602" t="s" s="4">
        <v>2904</v>
      </c>
      <c r="E602" t="s" s="4">
        <v>2904</v>
      </c>
      <c r="F602" t="s" s="4">
        <v>2905</v>
      </c>
      <c r="G602" t="s" s="4">
        <v>2905</v>
      </c>
    </row>
    <row r="603" ht="45.0" customHeight="true">
      <c r="A603" t="s" s="4">
        <v>2500</v>
      </c>
      <c r="B603" t="s" s="4">
        <v>10064</v>
      </c>
      <c r="C603" t="s" s="4">
        <v>2905</v>
      </c>
      <c r="D603" t="s" s="4">
        <v>2904</v>
      </c>
      <c r="E603" t="s" s="4">
        <v>2904</v>
      </c>
      <c r="F603" t="s" s="4">
        <v>2905</v>
      </c>
      <c r="G603" t="s" s="4">
        <v>2905</v>
      </c>
    </row>
    <row r="604" ht="45.0" customHeight="true">
      <c r="A604" t="s" s="4">
        <v>2502</v>
      </c>
      <c r="B604" t="s" s="4">
        <v>10065</v>
      </c>
      <c r="C604" t="s" s="4">
        <v>2905</v>
      </c>
      <c r="D604" t="s" s="4">
        <v>2904</v>
      </c>
      <c r="E604" t="s" s="4">
        <v>2904</v>
      </c>
      <c r="F604" t="s" s="4">
        <v>2905</v>
      </c>
      <c r="G604" t="s" s="4">
        <v>2905</v>
      </c>
    </row>
    <row r="605" ht="45.0" customHeight="true">
      <c r="A605" t="s" s="4">
        <v>2505</v>
      </c>
      <c r="B605" t="s" s="4">
        <v>10066</v>
      </c>
      <c r="C605" t="s" s="4">
        <v>2905</v>
      </c>
      <c r="D605" t="s" s="4">
        <v>2904</v>
      </c>
      <c r="E605" t="s" s="4">
        <v>2904</v>
      </c>
      <c r="F605" t="s" s="4">
        <v>2905</v>
      </c>
      <c r="G605" t="s" s="4">
        <v>2905</v>
      </c>
    </row>
    <row r="606" ht="45.0" customHeight="true">
      <c r="A606" t="s" s="4">
        <v>2507</v>
      </c>
      <c r="B606" t="s" s="4">
        <v>10067</v>
      </c>
      <c r="C606" t="s" s="4">
        <v>2905</v>
      </c>
      <c r="D606" t="s" s="4">
        <v>2904</v>
      </c>
      <c r="E606" t="s" s="4">
        <v>2904</v>
      </c>
      <c r="F606" t="s" s="4">
        <v>2905</v>
      </c>
      <c r="G606" t="s" s="4">
        <v>2905</v>
      </c>
    </row>
    <row r="607" ht="45.0" customHeight="true">
      <c r="A607" t="s" s="4">
        <v>2510</v>
      </c>
      <c r="B607" t="s" s="4">
        <v>10068</v>
      </c>
      <c r="C607" t="s" s="4">
        <v>2905</v>
      </c>
      <c r="D607" t="s" s="4">
        <v>2904</v>
      </c>
      <c r="E607" t="s" s="4">
        <v>2904</v>
      </c>
      <c r="F607" t="s" s="4">
        <v>2905</v>
      </c>
      <c r="G607" t="s" s="4">
        <v>2905</v>
      </c>
    </row>
    <row r="608" ht="45.0" customHeight="true">
      <c r="A608" t="s" s="4">
        <v>2513</v>
      </c>
      <c r="B608" t="s" s="4">
        <v>10069</v>
      </c>
      <c r="C608" t="s" s="4">
        <v>2905</v>
      </c>
      <c r="D608" t="s" s="4">
        <v>2904</v>
      </c>
      <c r="E608" t="s" s="4">
        <v>2904</v>
      </c>
      <c r="F608" t="s" s="4">
        <v>2905</v>
      </c>
      <c r="G608" t="s" s="4">
        <v>2905</v>
      </c>
    </row>
    <row r="609" ht="45.0" customHeight="true">
      <c r="A609" t="s" s="4">
        <v>2515</v>
      </c>
      <c r="B609" t="s" s="4">
        <v>10070</v>
      </c>
      <c r="C609" t="s" s="4">
        <v>2905</v>
      </c>
      <c r="D609" t="s" s="4">
        <v>2904</v>
      </c>
      <c r="E609" t="s" s="4">
        <v>2904</v>
      </c>
      <c r="F609" t="s" s="4">
        <v>2905</v>
      </c>
      <c r="G609" t="s" s="4">
        <v>2905</v>
      </c>
    </row>
    <row r="610" ht="45.0" customHeight="true">
      <c r="A610" t="s" s="4">
        <v>2518</v>
      </c>
      <c r="B610" t="s" s="4">
        <v>10071</v>
      </c>
      <c r="C610" t="s" s="4">
        <v>2905</v>
      </c>
      <c r="D610" t="s" s="4">
        <v>2904</v>
      </c>
      <c r="E610" t="s" s="4">
        <v>2904</v>
      </c>
      <c r="F610" t="s" s="4">
        <v>2905</v>
      </c>
      <c r="G610" t="s" s="4">
        <v>2905</v>
      </c>
    </row>
    <row r="611" ht="45.0" customHeight="true">
      <c r="A611" t="s" s="4">
        <v>2520</v>
      </c>
      <c r="B611" t="s" s="4">
        <v>10072</v>
      </c>
      <c r="C611" t="s" s="4">
        <v>2905</v>
      </c>
      <c r="D611" t="s" s="4">
        <v>2904</v>
      </c>
      <c r="E611" t="s" s="4">
        <v>2904</v>
      </c>
      <c r="F611" t="s" s="4">
        <v>2905</v>
      </c>
      <c r="G611" t="s" s="4">
        <v>2905</v>
      </c>
    </row>
    <row r="612" ht="45.0" customHeight="true">
      <c r="A612" t="s" s="4">
        <v>2523</v>
      </c>
      <c r="B612" t="s" s="4">
        <v>10073</v>
      </c>
      <c r="C612" t="s" s="4">
        <v>2905</v>
      </c>
      <c r="D612" t="s" s="4">
        <v>2904</v>
      </c>
      <c r="E612" t="s" s="4">
        <v>2904</v>
      </c>
      <c r="F612" t="s" s="4">
        <v>2905</v>
      </c>
      <c r="G612" t="s" s="4">
        <v>2905</v>
      </c>
    </row>
    <row r="613" ht="45.0" customHeight="true">
      <c r="A613" t="s" s="4">
        <v>2527</v>
      </c>
      <c r="B613" t="s" s="4">
        <v>10074</v>
      </c>
      <c r="C613" t="s" s="4">
        <v>2905</v>
      </c>
      <c r="D613" t="s" s="4">
        <v>2904</v>
      </c>
      <c r="E613" t="s" s="4">
        <v>2904</v>
      </c>
      <c r="F613" t="s" s="4">
        <v>2905</v>
      </c>
      <c r="G613" t="s" s="4">
        <v>2905</v>
      </c>
    </row>
    <row r="614" ht="45.0" customHeight="true">
      <c r="A614" t="s" s="4">
        <v>2531</v>
      </c>
      <c r="B614" t="s" s="4">
        <v>10075</v>
      </c>
      <c r="C614" t="s" s="4">
        <v>2905</v>
      </c>
      <c r="D614" t="s" s="4">
        <v>2904</v>
      </c>
      <c r="E614" t="s" s="4">
        <v>2904</v>
      </c>
      <c r="F614" t="s" s="4">
        <v>2905</v>
      </c>
      <c r="G614" t="s" s="4">
        <v>2905</v>
      </c>
    </row>
    <row r="615" ht="45.0" customHeight="true">
      <c r="A615" t="s" s="4">
        <v>2533</v>
      </c>
      <c r="B615" t="s" s="4">
        <v>10076</v>
      </c>
      <c r="C615" t="s" s="4">
        <v>2905</v>
      </c>
      <c r="D615" t="s" s="4">
        <v>2904</v>
      </c>
      <c r="E615" t="s" s="4">
        <v>2904</v>
      </c>
      <c r="F615" t="s" s="4">
        <v>2905</v>
      </c>
      <c r="G615" t="s" s="4">
        <v>2905</v>
      </c>
    </row>
    <row r="616" ht="45.0" customHeight="true">
      <c r="A616" t="s" s="4">
        <v>2535</v>
      </c>
      <c r="B616" t="s" s="4">
        <v>10077</v>
      </c>
      <c r="C616" t="s" s="4">
        <v>2905</v>
      </c>
      <c r="D616" t="s" s="4">
        <v>2904</v>
      </c>
      <c r="E616" t="s" s="4">
        <v>2904</v>
      </c>
      <c r="F616" t="s" s="4">
        <v>2905</v>
      </c>
      <c r="G616" t="s" s="4">
        <v>2905</v>
      </c>
    </row>
    <row r="617" ht="45.0" customHeight="true">
      <c r="A617" t="s" s="4">
        <v>2538</v>
      </c>
      <c r="B617" t="s" s="4">
        <v>10078</v>
      </c>
      <c r="C617" t="s" s="4">
        <v>2905</v>
      </c>
      <c r="D617" t="s" s="4">
        <v>2904</v>
      </c>
      <c r="E617" t="s" s="4">
        <v>2904</v>
      </c>
      <c r="F617" t="s" s="4">
        <v>2905</v>
      </c>
      <c r="G617" t="s" s="4">
        <v>2905</v>
      </c>
    </row>
    <row r="618" ht="45.0" customHeight="true">
      <c r="A618" t="s" s="4">
        <v>2540</v>
      </c>
      <c r="B618" t="s" s="4">
        <v>10079</v>
      </c>
      <c r="C618" t="s" s="4">
        <v>2905</v>
      </c>
      <c r="D618" t="s" s="4">
        <v>2904</v>
      </c>
      <c r="E618" t="s" s="4">
        <v>2904</v>
      </c>
      <c r="F618" t="s" s="4">
        <v>2905</v>
      </c>
      <c r="G618" t="s" s="4">
        <v>2905</v>
      </c>
    </row>
    <row r="619" ht="45.0" customHeight="true">
      <c r="A619" t="s" s="4">
        <v>2542</v>
      </c>
      <c r="B619" t="s" s="4">
        <v>10080</v>
      </c>
      <c r="C619" t="s" s="4">
        <v>2905</v>
      </c>
      <c r="D619" t="s" s="4">
        <v>2904</v>
      </c>
      <c r="E619" t="s" s="4">
        <v>2904</v>
      </c>
      <c r="F619" t="s" s="4">
        <v>2905</v>
      </c>
      <c r="G619" t="s" s="4">
        <v>2905</v>
      </c>
    </row>
    <row r="620" ht="45.0" customHeight="true">
      <c r="A620" t="s" s="4">
        <v>2546</v>
      </c>
      <c r="B620" t="s" s="4">
        <v>10081</v>
      </c>
      <c r="C620" t="s" s="4">
        <v>2905</v>
      </c>
      <c r="D620" t="s" s="4">
        <v>2904</v>
      </c>
      <c r="E620" t="s" s="4">
        <v>2904</v>
      </c>
      <c r="F620" t="s" s="4">
        <v>2905</v>
      </c>
      <c r="G620" t="s" s="4">
        <v>2905</v>
      </c>
    </row>
    <row r="621" ht="45.0" customHeight="true">
      <c r="A621" t="s" s="4">
        <v>2549</v>
      </c>
      <c r="B621" t="s" s="4">
        <v>10082</v>
      </c>
      <c r="C621" t="s" s="4">
        <v>2905</v>
      </c>
      <c r="D621" t="s" s="4">
        <v>2904</v>
      </c>
      <c r="E621" t="s" s="4">
        <v>2904</v>
      </c>
      <c r="F621" t="s" s="4">
        <v>2905</v>
      </c>
      <c r="G621" t="s" s="4">
        <v>2905</v>
      </c>
    </row>
    <row r="622" ht="45.0" customHeight="true">
      <c r="A622" t="s" s="4">
        <v>2554</v>
      </c>
      <c r="B622" t="s" s="4">
        <v>10083</v>
      </c>
      <c r="C622" t="s" s="4">
        <v>2905</v>
      </c>
      <c r="D622" t="s" s="4">
        <v>2904</v>
      </c>
      <c r="E622" t="s" s="4">
        <v>2904</v>
      </c>
      <c r="F622" t="s" s="4">
        <v>2905</v>
      </c>
      <c r="G622" t="s" s="4">
        <v>2905</v>
      </c>
    </row>
    <row r="623" ht="45.0" customHeight="true">
      <c r="A623" t="s" s="4">
        <v>2559</v>
      </c>
      <c r="B623" t="s" s="4">
        <v>10084</v>
      </c>
      <c r="C623" t="s" s="4">
        <v>2905</v>
      </c>
      <c r="D623" t="s" s="4">
        <v>2904</v>
      </c>
      <c r="E623" t="s" s="4">
        <v>2904</v>
      </c>
      <c r="F623" t="s" s="4">
        <v>2905</v>
      </c>
      <c r="G623" t="s" s="4">
        <v>2905</v>
      </c>
    </row>
    <row r="624" ht="45.0" customHeight="true">
      <c r="A624" t="s" s="4">
        <v>2562</v>
      </c>
      <c r="B624" t="s" s="4">
        <v>10085</v>
      </c>
      <c r="C624" t="s" s="4">
        <v>2905</v>
      </c>
      <c r="D624" t="s" s="4">
        <v>2904</v>
      </c>
      <c r="E624" t="s" s="4">
        <v>2904</v>
      </c>
      <c r="F624" t="s" s="4">
        <v>2905</v>
      </c>
      <c r="G624" t="s" s="4">
        <v>2905</v>
      </c>
    </row>
    <row r="625" ht="45.0" customHeight="true">
      <c r="A625" t="s" s="4">
        <v>2564</v>
      </c>
      <c r="B625" t="s" s="4">
        <v>10086</v>
      </c>
      <c r="C625" t="s" s="4">
        <v>2905</v>
      </c>
      <c r="D625" t="s" s="4">
        <v>2904</v>
      </c>
      <c r="E625" t="s" s="4">
        <v>2904</v>
      </c>
      <c r="F625" t="s" s="4">
        <v>2905</v>
      </c>
      <c r="G625" t="s" s="4">
        <v>2905</v>
      </c>
    </row>
    <row r="626" ht="45.0" customHeight="true">
      <c r="A626" t="s" s="4">
        <v>2567</v>
      </c>
      <c r="B626" t="s" s="4">
        <v>10087</v>
      </c>
      <c r="C626" t="s" s="4">
        <v>2905</v>
      </c>
      <c r="D626" t="s" s="4">
        <v>2904</v>
      </c>
      <c r="E626" t="s" s="4">
        <v>2904</v>
      </c>
      <c r="F626" t="s" s="4">
        <v>2905</v>
      </c>
      <c r="G626" t="s" s="4">
        <v>2905</v>
      </c>
    </row>
    <row r="627" ht="45.0" customHeight="true">
      <c r="A627" t="s" s="4">
        <v>2569</v>
      </c>
      <c r="B627" t="s" s="4">
        <v>10088</v>
      </c>
      <c r="C627" t="s" s="4">
        <v>2905</v>
      </c>
      <c r="D627" t="s" s="4">
        <v>2904</v>
      </c>
      <c r="E627" t="s" s="4">
        <v>2904</v>
      </c>
      <c r="F627" t="s" s="4">
        <v>2905</v>
      </c>
      <c r="G627" t="s" s="4">
        <v>2905</v>
      </c>
    </row>
    <row r="628" ht="45.0" customHeight="true">
      <c r="A628" t="s" s="4">
        <v>2575</v>
      </c>
      <c r="B628" t="s" s="4">
        <v>10089</v>
      </c>
      <c r="C628" t="s" s="4">
        <v>2905</v>
      </c>
      <c r="D628" t="s" s="4">
        <v>2904</v>
      </c>
      <c r="E628" t="s" s="4">
        <v>2904</v>
      </c>
      <c r="F628" t="s" s="4">
        <v>2905</v>
      </c>
      <c r="G628" t="s" s="4">
        <v>2905</v>
      </c>
    </row>
    <row r="629" ht="45.0" customHeight="true">
      <c r="A629" t="s" s="4">
        <v>2580</v>
      </c>
      <c r="B629" t="s" s="4">
        <v>10090</v>
      </c>
      <c r="C629" t="s" s="4">
        <v>2905</v>
      </c>
      <c r="D629" t="s" s="4">
        <v>2904</v>
      </c>
      <c r="E629" t="s" s="4">
        <v>2904</v>
      </c>
      <c r="F629" t="s" s="4">
        <v>2905</v>
      </c>
      <c r="G629" t="s" s="4">
        <v>2905</v>
      </c>
    </row>
    <row r="630" ht="45.0" customHeight="true">
      <c r="A630" t="s" s="4">
        <v>2583</v>
      </c>
      <c r="B630" t="s" s="4">
        <v>10091</v>
      </c>
      <c r="C630" t="s" s="4">
        <v>2905</v>
      </c>
      <c r="D630" t="s" s="4">
        <v>2904</v>
      </c>
      <c r="E630" t="s" s="4">
        <v>2904</v>
      </c>
      <c r="F630" t="s" s="4">
        <v>2905</v>
      </c>
      <c r="G630" t="s" s="4">
        <v>2905</v>
      </c>
    </row>
    <row r="631" ht="45.0" customHeight="true">
      <c r="A631" t="s" s="4">
        <v>2586</v>
      </c>
      <c r="B631" t="s" s="4">
        <v>10092</v>
      </c>
      <c r="C631" t="s" s="4">
        <v>2905</v>
      </c>
      <c r="D631" t="s" s="4">
        <v>2904</v>
      </c>
      <c r="E631" t="s" s="4">
        <v>2904</v>
      </c>
      <c r="F631" t="s" s="4">
        <v>2905</v>
      </c>
      <c r="G631" t="s" s="4">
        <v>2905</v>
      </c>
    </row>
    <row r="632" ht="45.0" customHeight="true">
      <c r="A632" t="s" s="4">
        <v>2591</v>
      </c>
      <c r="B632" t="s" s="4">
        <v>10093</v>
      </c>
      <c r="C632" t="s" s="4">
        <v>2905</v>
      </c>
      <c r="D632" t="s" s="4">
        <v>2904</v>
      </c>
      <c r="E632" t="s" s="4">
        <v>2904</v>
      </c>
      <c r="F632" t="s" s="4">
        <v>2905</v>
      </c>
      <c r="G632" t="s" s="4">
        <v>2905</v>
      </c>
    </row>
    <row r="633" ht="45.0" customHeight="true">
      <c r="A633" t="s" s="4">
        <v>2593</v>
      </c>
      <c r="B633" t="s" s="4">
        <v>10094</v>
      </c>
      <c r="C633" t="s" s="4">
        <v>2905</v>
      </c>
      <c r="D633" t="s" s="4">
        <v>2904</v>
      </c>
      <c r="E633" t="s" s="4">
        <v>2904</v>
      </c>
      <c r="F633" t="s" s="4">
        <v>2905</v>
      </c>
      <c r="G633" t="s" s="4">
        <v>2905</v>
      </c>
    </row>
    <row r="634" ht="45.0" customHeight="true">
      <c r="A634" t="s" s="4">
        <v>2596</v>
      </c>
      <c r="B634" t="s" s="4">
        <v>10095</v>
      </c>
      <c r="C634" t="s" s="4">
        <v>2905</v>
      </c>
      <c r="D634" t="s" s="4">
        <v>2904</v>
      </c>
      <c r="E634" t="s" s="4">
        <v>2904</v>
      </c>
      <c r="F634" t="s" s="4">
        <v>2905</v>
      </c>
      <c r="G634" t="s" s="4">
        <v>2905</v>
      </c>
    </row>
    <row r="635" ht="45.0" customHeight="true">
      <c r="A635" t="s" s="4">
        <v>2600</v>
      </c>
      <c r="B635" t="s" s="4">
        <v>10096</v>
      </c>
      <c r="C635" t="s" s="4">
        <v>2905</v>
      </c>
      <c r="D635" t="s" s="4">
        <v>2904</v>
      </c>
      <c r="E635" t="s" s="4">
        <v>2904</v>
      </c>
      <c r="F635" t="s" s="4">
        <v>2905</v>
      </c>
      <c r="G635" t="s" s="4">
        <v>2905</v>
      </c>
    </row>
    <row r="636" ht="45.0" customHeight="true">
      <c r="A636" t="s" s="4">
        <v>2602</v>
      </c>
      <c r="B636" t="s" s="4">
        <v>10097</v>
      </c>
      <c r="C636" t="s" s="4">
        <v>2905</v>
      </c>
      <c r="D636" t="s" s="4">
        <v>2904</v>
      </c>
      <c r="E636" t="s" s="4">
        <v>2904</v>
      </c>
      <c r="F636" t="s" s="4">
        <v>2905</v>
      </c>
      <c r="G636" t="s" s="4">
        <v>2905</v>
      </c>
    </row>
    <row r="637" ht="45.0" customHeight="true">
      <c r="A637" t="s" s="4">
        <v>2605</v>
      </c>
      <c r="B637" t="s" s="4">
        <v>10098</v>
      </c>
      <c r="C637" t="s" s="4">
        <v>2905</v>
      </c>
      <c r="D637" t="s" s="4">
        <v>2904</v>
      </c>
      <c r="E637" t="s" s="4">
        <v>2904</v>
      </c>
      <c r="F637" t="s" s="4">
        <v>2905</v>
      </c>
      <c r="G637" t="s" s="4">
        <v>2905</v>
      </c>
    </row>
    <row r="638" ht="45.0" customHeight="true">
      <c r="A638" t="s" s="4">
        <v>2608</v>
      </c>
      <c r="B638" t="s" s="4">
        <v>10099</v>
      </c>
      <c r="C638" t="s" s="4">
        <v>2905</v>
      </c>
      <c r="D638" t="s" s="4">
        <v>2904</v>
      </c>
      <c r="E638" t="s" s="4">
        <v>2904</v>
      </c>
      <c r="F638" t="s" s="4">
        <v>2905</v>
      </c>
      <c r="G638" t="s" s="4">
        <v>2905</v>
      </c>
    </row>
    <row r="639" ht="45.0" customHeight="true">
      <c r="A639" t="s" s="4">
        <v>2610</v>
      </c>
      <c r="B639" t="s" s="4">
        <v>10100</v>
      </c>
      <c r="C639" t="s" s="4">
        <v>2905</v>
      </c>
      <c r="D639" t="s" s="4">
        <v>2904</v>
      </c>
      <c r="E639" t="s" s="4">
        <v>2904</v>
      </c>
      <c r="F639" t="s" s="4">
        <v>2905</v>
      </c>
      <c r="G639" t="s" s="4">
        <v>2905</v>
      </c>
    </row>
    <row r="640" ht="45.0" customHeight="true">
      <c r="A640" t="s" s="4">
        <v>2613</v>
      </c>
      <c r="B640" t="s" s="4">
        <v>10101</v>
      </c>
      <c r="C640" t="s" s="4">
        <v>2905</v>
      </c>
      <c r="D640" t="s" s="4">
        <v>2904</v>
      </c>
      <c r="E640" t="s" s="4">
        <v>2904</v>
      </c>
      <c r="F640" t="s" s="4">
        <v>2905</v>
      </c>
      <c r="G640" t="s" s="4">
        <v>2905</v>
      </c>
    </row>
    <row r="641" ht="45.0" customHeight="true">
      <c r="A641" t="s" s="4">
        <v>2616</v>
      </c>
      <c r="B641" t="s" s="4">
        <v>10102</v>
      </c>
      <c r="C641" t="s" s="4">
        <v>2905</v>
      </c>
      <c r="D641" t="s" s="4">
        <v>2904</v>
      </c>
      <c r="E641" t="s" s="4">
        <v>2904</v>
      </c>
      <c r="F641" t="s" s="4">
        <v>2905</v>
      </c>
      <c r="G641" t="s" s="4">
        <v>2905</v>
      </c>
    </row>
    <row r="642" ht="45.0" customHeight="true">
      <c r="A642" t="s" s="4">
        <v>2621</v>
      </c>
      <c r="B642" t="s" s="4">
        <v>10103</v>
      </c>
      <c r="C642" t="s" s="4">
        <v>2905</v>
      </c>
      <c r="D642" t="s" s="4">
        <v>2904</v>
      </c>
      <c r="E642" t="s" s="4">
        <v>2904</v>
      </c>
      <c r="F642" t="s" s="4">
        <v>2905</v>
      </c>
      <c r="G642" t="s" s="4">
        <v>2905</v>
      </c>
    </row>
    <row r="643" ht="45.0" customHeight="true">
      <c r="A643" t="s" s="4">
        <v>2625</v>
      </c>
      <c r="B643" t="s" s="4">
        <v>10104</v>
      </c>
      <c r="C643" t="s" s="4">
        <v>2905</v>
      </c>
      <c r="D643" t="s" s="4">
        <v>2904</v>
      </c>
      <c r="E643" t="s" s="4">
        <v>2904</v>
      </c>
      <c r="F643" t="s" s="4">
        <v>2905</v>
      </c>
      <c r="G643" t="s" s="4">
        <v>2905</v>
      </c>
    </row>
    <row r="644" ht="45.0" customHeight="true">
      <c r="A644" t="s" s="4">
        <v>2627</v>
      </c>
      <c r="B644" t="s" s="4">
        <v>10105</v>
      </c>
      <c r="C644" t="s" s="4">
        <v>2905</v>
      </c>
      <c r="D644" t="s" s="4">
        <v>2904</v>
      </c>
      <c r="E644" t="s" s="4">
        <v>2904</v>
      </c>
      <c r="F644" t="s" s="4">
        <v>2905</v>
      </c>
      <c r="G644" t="s" s="4">
        <v>2905</v>
      </c>
    </row>
    <row r="645" ht="45.0" customHeight="true">
      <c r="A645" t="s" s="4">
        <v>2629</v>
      </c>
      <c r="B645" t="s" s="4">
        <v>10106</v>
      </c>
      <c r="C645" t="s" s="4">
        <v>2905</v>
      </c>
      <c r="D645" t="s" s="4">
        <v>2904</v>
      </c>
      <c r="E645" t="s" s="4">
        <v>2904</v>
      </c>
      <c r="F645" t="s" s="4">
        <v>2905</v>
      </c>
      <c r="G645" t="s" s="4">
        <v>2905</v>
      </c>
    </row>
    <row r="646" ht="45.0" customHeight="true">
      <c r="A646" t="s" s="4">
        <v>2632</v>
      </c>
      <c r="B646" t="s" s="4">
        <v>10107</v>
      </c>
      <c r="C646" t="s" s="4">
        <v>2905</v>
      </c>
      <c r="D646" t="s" s="4">
        <v>2904</v>
      </c>
      <c r="E646" t="s" s="4">
        <v>2904</v>
      </c>
      <c r="F646" t="s" s="4">
        <v>2905</v>
      </c>
      <c r="G646" t="s" s="4">
        <v>2905</v>
      </c>
    </row>
    <row r="647" ht="45.0" customHeight="true">
      <c r="A647" t="s" s="4">
        <v>2637</v>
      </c>
      <c r="B647" t="s" s="4">
        <v>10108</v>
      </c>
      <c r="C647" t="s" s="4">
        <v>2905</v>
      </c>
      <c r="D647" t="s" s="4">
        <v>2904</v>
      </c>
      <c r="E647" t="s" s="4">
        <v>2904</v>
      </c>
      <c r="F647" t="s" s="4">
        <v>2905</v>
      </c>
      <c r="G647" t="s" s="4">
        <v>2905</v>
      </c>
    </row>
    <row r="648" ht="45.0" customHeight="true">
      <c r="A648" t="s" s="4">
        <v>2639</v>
      </c>
      <c r="B648" t="s" s="4">
        <v>10109</v>
      </c>
      <c r="C648" t="s" s="4">
        <v>2905</v>
      </c>
      <c r="D648" t="s" s="4">
        <v>2904</v>
      </c>
      <c r="E648" t="s" s="4">
        <v>2904</v>
      </c>
      <c r="F648" t="s" s="4">
        <v>2905</v>
      </c>
      <c r="G648" t="s" s="4">
        <v>2905</v>
      </c>
    </row>
    <row r="649" ht="45.0" customHeight="true">
      <c r="A649" t="s" s="4">
        <v>2644</v>
      </c>
      <c r="B649" t="s" s="4">
        <v>10110</v>
      </c>
      <c r="C649" t="s" s="4">
        <v>2905</v>
      </c>
      <c r="D649" t="s" s="4">
        <v>2904</v>
      </c>
      <c r="E649" t="s" s="4">
        <v>2904</v>
      </c>
      <c r="F649" t="s" s="4">
        <v>2905</v>
      </c>
      <c r="G649" t="s" s="4">
        <v>2905</v>
      </c>
    </row>
    <row r="650" ht="45.0" customHeight="true">
      <c r="A650" t="s" s="4">
        <v>2648</v>
      </c>
      <c r="B650" t="s" s="4">
        <v>10111</v>
      </c>
      <c r="C650" t="s" s="4">
        <v>2905</v>
      </c>
      <c r="D650" t="s" s="4">
        <v>2904</v>
      </c>
      <c r="E650" t="s" s="4">
        <v>2904</v>
      </c>
      <c r="F650" t="s" s="4">
        <v>2905</v>
      </c>
      <c r="G650" t="s" s="4">
        <v>2905</v>
      </c>
    </row>
    <row r="651" ht="45.0" customHeight="true">
      <c r="A651" t="s" s="4">
        <v>2651</v>
      </c>
      <c r="B651" t="s" s="4">
        <v>10112</v>
      </c>
      <c r="C651" t="s" s="4">
        <v>2905</v>
      </c>
      <c r="D651" t="s" s="4">
        <v>2904</v>
      </c>
      <c r="E651" t="s" s="4">
        <v>2904</v>
      </c>
      <c r="F651" t="s" s="4">
        <v>2905</v>
      </c>
      <c r="G651" t="s" s="4">
        <v>2905</v>
      </c>
    </row>
    <row r="652" ht="45.0" customHeight="true">
      <c r="A652" t="s" s="4">
        <v>2655</v>
      </c>
      <c r="B652" t="s" s="4">
        <v>10113</v>
      </c>
      <c r="C652" t="s" s="4">
        <v>2905</v>
      </c>
      <c r="D652" t="s" s="4">
        <v>2904</v>
      </c>
      <c r="E652" t="s" s="4">
        <v>2904</v>
      </c>
      <c r="F652" t="s" s="4">
        <v>2905</v>
      </c>
      <c r="G652" t="s" s="4">
        <v>2905</v>
      </c>
    </row>
    <row r="653" ht="45.0" customHeight="true">
      <c r="A653" t="s" s="4">
        <v>2657</v>
      </c>
      <c r="B653" t="s" s="4">
        <v>10114</v>
      </c>
      <c r="C653" t="s" s="4">
        <v>2905</v>
      </c>
      <c r="D653" t="s" s="4">
        <v>2904</v>
      </c>
      <c r="E653" t="s" s="4">
        <v>2904</v>
      </c>
      <c r="F653" t="s" s="4">
        <v>2905</v>
      </c>
      <c r="G653" t="s" s="4">
        <v>2905</v>
      </c>
    </row>
    <row r="654" ht="45.0" customHeight="true">
      <c r="A654" t="s" s="4">
        <v>2660</v>
      </c>
      <c r="B654" t="s" s="4">
        <v>10115</v>
      </c>
      <c r="C654" t="s" s="4">
        <v>2905</v>
      </c>
      <c r="D654" t="s" s="4">
        <v>2904</v>
      </c>
      <c r="E654" t="s" s="4">
        <v>2904</v>
      </c>
      <c r="F654" t="s" s="4">
        <v>2905</v>
      </c>
      <c r="G654" t="s" s="4">
        <v>2905</v>
      </c>
    </row>
    <row r="655" ht="45.0" customHeight="true">
      <c r="A655" t="s" s="4">
        <v>2664</v>
      </c>
      <c r="B655" t="s" s="4">
        <v>10116</v>
      </c>
      <c r="C655" t="s" s="4">
        <v>2905</v>
      </c>
      <c r="D655" t="s" s="4">
        <v>2904</v>
      </c>
      <c r="E655" t="s" s="4">
        <v>2904</v>
      </c>
      <c r="F655" t="s" s="4">
        <v>2905</v>
      </c>
      <c r="G655" t="s" s="4">
        <v>2905</v>
      </c>
    </row>
    <row r="656" ht="45.0" customHeight="true">
      <c r="A656" t="s" s="4">
        <v>2667</v>
      </c>
      <c r="B656" t="s" s="4">
        <v>10117</v>
      </c>
      <c r="C656" t="s" s="4">
        <v>2905</v>
      </c>
      <c r="D656" t="s" s="4">
        <v>2904</v>
      </c>
      <c r="E656" t="s" s="4">
        <v>2904</v>
      </c>
      <c r="F656" t="s" s="4">
        <v>2905</v>
      </c>
      <c r="G656" t="s" s="4">
        <v>2905</v>
      </c>
    </row>
    <row r="657" ht="45.0" customHeight="true">
      <c r="A657" t="s" s="4">
        <v>2671</v>
      </c>
      <c r="B657" t="s" s="4">
        <v>10118</v>
      </c>
      <c r="C657" t="s" s="4">
        <v>2905</v>
      </c>
      <c r="D657" t="s" s="4">
        <v>2904</v>
      </c>
      <c r="E657" t="s" s="4">
        <v>2904</v>
      </c>
      <c r="F657" t="s" s="4">
        <v>2905</v>
      </c>
      <c r="G657" t="s" s="4">
        <v>2905</v>
      </c>
    </row>
    <row r="658" ht="45.0" customHeight="true">
      <c r="A658" t="s" s="4">
        <v>2673</v>
      </c>
      <c r="B658" t="s" s="4">
        <v>10119</v>
      </c>
      <c r="C658" t="s" s="4">
        <v>2905</v>
      </c>
      <c r="D658" t="s" s="4">
        <v>2904</v>
      </c>
      <c r="E658" t="s" s="4">
        <v>2904</v>
      </c>
      <c r="F658" t="s" s="4">
        <v>2905</v>
      </c>
      <c r="G658" t="s" s="4">
        <v>2905</v>
      </c>
    </row>
    <row r="659" ht="45.0" customHeight="true">
      <c r="A659" t="s" s="4">
        <v>2677</v>
      </c>
      <c r="B659" t="s" s="4">
        <v>10120</v>
      </c>
      <c r="C659" t="s" s="4">
        <v>2905</v>
      </c>
      <c r="D659" t="s" s="4">
        <v>2904</v>
      </c>
      <c r="E659" t="s" s="4">
        <v>2904</v>
      </c>
      <c r="F659" t="s" s="4">
        <v>2905</v>
      </c>
      <c r="G659" t="s" s="4">
        <v>2905</v>
      </c>
    </row>
    <row r="660" ht="45.0" customHeight="true">
      <c r="A660" t="s" s="4">
        <v>2680</v>
      </c>
      <c r="B660" t="s" s="4">
        <v>10121</v>
      </c>
      <c r="C660" t="s" s="4">
        <v>2905</v>
      </c>
      <c r="D660" t="s" s="4">
        <v>2904</v>
      </c>
      <c r="E660" t="s" s="4">
        <v>2904</v>
      </c>
      <c r="F660" t="s" s="4">
        <v>2905</v>
      </c>
      <c r="G660" t="s" s="4">
        <v>2905</v>
      </c>
    </row>
    <row r="661" ht="45.0" customHeight="true">
      <c r="A661" t="s" s="4">
        <v>2684</v>
      </c>
      <c r="B661" t="s" s="4">
        <v>10122</v>
      </c>
      <c r="C661" t="s" s="4">
        <v>2905</v>
      </c>
      <c r="D661" t="s" s="4">
        <v>2904</v>
      </c>
      <c r="E661" t="s" s="4">
        <v>2904</v>
      </c>
      <c r="F661" t="s" s="4">
        <v>2905</v>
      </c>
      <c r="G661" t="s" s="4">
        <v>2905</v>
      </c>
    </row>
    <row r="662" ht="45.0" customHeight="true">
      <c r="A662" t="s" s="4">
        <v>2686</v>
      </c>
      <c r="B662" t="s" s="4">
        <v>10123</v>
      </c>
      <c r="C662" t="s" s="4">
        <v>2905</v>
      </c>
      <c r="D662" t="s" s="4">
        <v>2904</v>
      </c>
      <c r="E662" t="s" s="4">
        <v>2904</v>
      </c>
      <c r="F662" t="s" s="4">
        <v>2905</v>
      </c>
      <c r="G662" t="s" s="4">
        <v>2905</v>
      </c>
    </row>
    <row r="663" ht="45.0" customHeight="true">
      <c r="A663" t="s" s="4">
        <v>2690</v>
      </c>
      <c r="B663" t="s" s="4">
        <v>10124</v>
      </c>
      <c r="C663" t="s" s="4">
        <v>2905</v>
      </c>
      <c r="D663" t="s" s="4">
        <v>2904</v>
      </c>
      <c r="E663" t="s" s="4">
        <v>2904</v>
      </c>
      <c r="F663" t="s" s="4">
        <v>2905</v>
      </c>
      <c r="G663" t="s" s="4">
        <v>2905</v>
      </c>
    </row>
    <row r="664" ht="45.0" customHeight="true">
      <c r="A664" t="s" s="4">
        <v>2693</v>
      </c>
      <c r="B664" t="s" s="4">
        <v>10125</v>
      </c>
      <c r="C664" t="s" s="4">
        <v>2905</v>
      </c>
      <c r="D664" t="s" s="4">
        <v>2904</v>
      </c>
      <c r="E664" t="s" s="4">
        <v>2904</v>
      </c>
      <c r="F664" t="s" s="4">
        <v>2905</v>
      </c>
      <c r="G664" t="s" s="4">
        <v>2905</v>
      </c>
    </row>
    <row r="665" ht="45.0" customHeight="true">
      <c r="A665" t="s" s="4">
        <v>2697</v>
      </c>
      <c r="B665" t="s" s="4">
        <v>10126</v>
      </c>
      <c r="C665" t="s" s="4">
        <v>2905</v>
      </c>
      <c r="D665" t="s" s="4">
        <v>2904</v>
      </c>
      <c r="E665" t="s" s="4">
        <v>2904</v>
      </c>
      <c r="F665" t="s" s="4">
        <v>2905</v>
      </c>
      <c r="G665" t="s" s="4">
        <v>2905</v>
      </c>
    </row>
    <row r="666" ht="45.0" customHeight="true">
      <c r="A666" t="s" s="4">
        <v>2700</v>
      </c>
      <c r="B666" t="s" s="4">
        <v>10127</v>
      </c>
      <c r="C666" t="s" s="4">
        <v>2905</v>
      </c>
      <c r="D666" t="s" s="4">
        <v>2904</v>
      </c>
      <c r="E666" t="s" s="4">
        <v>2904</v>
      </c>
      <c r="F666" t="s" s="4">
        <v>2905</v>
      </c>
      <c r="G666" t="s" s="4">
        <v>2905</v>
      </c>
    </row>
    <row r="667" ht="45.0" customHeight="true">
      <c r="A667" t="s" s="4">
        <v>2703</v>
      </c>
      <c r="B667" t="s" s="4">
        <v>10128</v>
      </c>
      <c r="C667" t="s" s="4">
        <v>2905</v>
      </c>
      <c r="D667" t="s" s="4">
        <v>2904</v>
      </c>
      <c r="E667" t="s" s="4">
        <v>2904</v>
      </c>
      <c r="F667" t="s" s="4">
        <v>2905</v>
      </c>
      <c r="G667" t="s" s="4">
        <v>2905</v>
      </c>
    </row>
    <row r="668" ht="45.0" customHeight="true">
      <c r="A668" t="s" s="4">
        <v>2705</v>
      </c>
      <c r="B668" t="s" s="4">
        <v>10129</v>
      </c>
      <c r="C668" t="s" s="4">
        <v>2905</v>
      </c>
      <c r="D668" t="s" s="4">
        <v>2904</v>
      </c>
      <c r="E668" t="s" s="4">
        <v>2904</v>
      </c>
      <c r="F668" t="s" s="4">
        <v>2905</v>
      </c>
      <c r="G668" t="s" s="4">
        <v>2905</v>
      </c>
    </row>
    <row r="669" ht="45.0" customHeight="true">
      <c r="A669" t="s" s="4">
        <v>2709</v>
      </c>
      <c r="B669" t="s" s="4">
        <v>10130</v>
      </c>
      <c r="C669" t="s" s="4">
        <v>2905</v>
      </c>
      <c r="D669" t="s" s="4">
        <v>2904</v>
      </c>
      <c r="E669" t="s" s="4">
        <v>2904</v>
      </c>
      <c r="F669" t="s" s="4">
        <v>2905</v>
      </c>
      <c r="G669" t="s" s="4">
        <v>2905</v>
      </c>
    </row>
    <row r="670" ht="45.0" customHeight="true">
      <c r="A670" t="s" s="4">
        <v>2712</v>
      </c>
      <c r="B670" t="s" s="4">
        <v>10131</v>
      </c>
      <c r="C670" t="s" s="4">
        <v>2905</v>
      </c>
      <c r="D670" t="s" s="4">
        <v>2904</v>
      </c>
      <c r="E670" t="s" s="4">
        <v>2904</v>
      </c>
      <c r="F670" t="s" s="4">
        <v>2905</v>
      </c>
      <c r="G670" t="s" s="4">
        <v>2905</v>
      </c>
    </row>
    <row r="671" ht="45.0" customHeight="true">
      <c r="A671" t="s" s="4">
        <v>2715</v>
      </c>
      <c r="B671" t="s" s="4">
        <v>10132</v>
      </c>
      <c r="C671" t="s" s="4">
        <v>2905</v>
      </c>
      <c r="D671" t="s" s="4">
        <v>2904</v>
      </c>
      <c r="E671" t="s" s="4">
        <v>2904</v>
      </c>
      <c r="F671" t="s" s="4">
        <v>2905</v>
      </c>
      <c r="G671" t="s" s="4">
        <v>2905</v>
      </c>
    </row>
    <row r="672" ht="45.0" customHeight="true">
      <c r="A672" t="s" s="4">
        <v>2719</v>
      </c>
      <c r="B672" t="s" s="4">
        <v>10133</v>
      </c>
      <c r="C672" t="s" s="4">
        <v>2905</v>
      </c>
      <c r="D672" t="s" s="4">
        <v>2904</v>
      </c>
      <c r="E672" t="s" s="4">
        <v>2904</v>
      </c>
      <c r="F672" t="s" s="4">
        <v>2905</v>
      </c>
      <c r="G672" t="s" s="4">
        <v>2905</v>
      </c>
    </row>
    <row r="673" ht="45.0" customHeight="true">
      <c r="A673" t="s" s="4">
        <v>2722</v>
      </c>
      <c r="B673" t="s" s="4">
        <v>10134</v>
      </c>
      <c r="C673" t="s" s="4">
        <v>2905</v>
      </c>
      <c r="D673" t="s" s="4">
        <v>2904</v>
      </c>
      <c r="E673" t="s" s="4">
        <v>2904</v>
      </c>
      <c r="F673" t="s" s="4">
        <v>2905</v>
      </c>
      <c r="G673" t="s" s="4">
        <v>2905</v>
      </c>
    </row>
    <row r="674" ht="45.0" customHeight="true">
      <c r="A674" t="s" s="4">
        <v>2725</v>
      </c>
      <c r="B674" t="s" s="4">
        <v>10135</v>
      </c>
      <c r="C674" t="s" s="4">
        <v>2905</v>
      </c>
      <c r="D674" t="s" s="4">
        <v>2904</v>
      </c>
      <c r="E674" t="s" s="4">
        <v>2904</v>
      </c>
      <c r="F674" t="s" s="4">
        <v>2905</v>
      </c>
      <c r="G674" t="s" s="4">
        <v>2905</v>
      </c>
    </row>
    <row r="675" ht="45.0" customHeight="true">
      <c r="A675" t="s" s="4">
        <v>2728</v>
      </c>
      <c r="B675" t="s" s="4">
        <v>10136</v>
      </c>
      <c r="C675" t="s" s="4">
        <v>2905</v>
      </c>
      <c r="D675" t="s" s="4">
        <v>2904</v>
      </c>
      <c r="E675" t="s" s="4">
        <v>2904</v>
      </c>
      <c r="F675" t="s" s="4">
        <v>2905</v>
      </c>
      <c r="G675" t="s" s="4">
        <v>2905</v>
      </c>
    </row>
    <row r="676" ht="45.0" customHeight="true">
      <c r="A676" t="s" s="4">
        <v>2732</v>
      </c>
      <c r="B676" t="s" s="4">
        <v>10137</v>
      </c>
      <c r="C676" t="s" s="4">
        <v>2905</v>
      </c>
      <c r="D676" t="s" s="4">
        <v>2904</v>
      </c>
      <c r="E676" t="s" s="4">
        <v>2904</v>
      </c>
      <c r="F676" t="s" s="4">
        <v>2905</v>
      </c>
      <c r="G676" t="s" s="4">
        <v>2905</v>
      </c>
    </row>
    <row r="677" ht="45.0" customHeight="true">
      <c r="A677" t="s" s="4">
        <v>2735</v>
      </c>
      <c r="B677" t="s" s="4">
        <v>10138</v>
      </c>
      <c r="C677" t="s" s="4">
        <v>2905</v>
      </c>
      <c r="D677" t="s" s="4">
        <v>2904</v>
      </c>
      <c r="E677" t="s" s="4">
        <v>2904</v>
      </c>
      <c r="F677" t="s" s="4">
        <v>2905</v>
      </c>
      <c r="G677" t="s" s="4">
        <v>2905</v>
      </c>
    </row>
    <row r="678" ht="45.0" customHeight="true">
      <c r="A678" t="s" s="4">
        <v>2737</v>
      </c>
      <c r="B678" t="s" s="4">
        <v>10139</v>
      </c>
      <c r="C678" t="s" s="4">
        <v>2905</v>
      </c>
      <c r="D678" t="s" s="4">
        <v>2904</v>
      </c>
      <c r="E678" t="s" s="4">
        <v>2904</v>
      </c>
      <c r="F678" t="s" s="4">
        <v>2905</v>
      </c>
      <c r="G678" t="s" s="4">
        <v>2905</v>
      </c>
    </row>
    <row r="679" ht="45.0" customHeight="true">
      <c r="A679" t="s" s="4">
        <v>2741</v>
      </c>
      <c r="B679" t="s" s="4">
        <v>10140</v>
      </c>
      <c r="C679" t="s" s="4">
        <v>2905</v>
      </c>
      <c r="D679" t="s" s="4">
        <v>2904</v>
      </c>
      <c r="E679" t="s" s="4">
        <v>2904</v>
      </c>
      <c r="F679" t="s" s="4">
        <v>2905</v>
      </c>
      <c r="G679" t="s" s="4">
        <v>2905</v>
      </c>
    </row>
    <row r="680" ht="45.0" customHeight="true">
      <c r="A680" t="s" s="4">
        <v>2744</v>
      </c>
      <c r="B680" t="s" s="4">
        <v>10141</v>
      </c>
      <c r="C680" t="s" s="4">
        <v>2905</v>
      </c>
      <c r="D680" t="s" s="4">
        <v>2904</v>
      </c>
      <c r="E680" t="s" s="4">
        <v>2904</v>
      </c>
      <c r="F680" t="s" s="4">
        <v>2905</v>
      </c>
      <c r="G680" t="s" s="4">
        <v>2905</v>
      </c>
    </row>
    <row r="681" ht="45.0" customHeight="true">
      <c r="A681" t="s" s="4">
        <v>2747</v>
      </c>
      <c r="B681" t="s" s="4">
        <v>10142</v>
      </c>
      <c r="C681" t="s" s="4">
        <v>2905</v>
      </c>
      <c r="D681" t="s" s="4">
        <v>2904</v>
      </c>
      <c r="E681" t="s" s="4">
        <v>2904</v>
      </c>
      <c r="F681" t="s" s="4">
        <v>2905</v>
      </c>
      <c r="G681" t="s" s="4">
        <v>2905</v>
      </c>
    </row>
    <row r="682" ht="45.0" customHeight="true">
      <c r="A682" t="s" s="4">
        <v>2751</v>
      </c>
      <c r="B682" t="s" s="4">
        <v>10143</v>
      </c>
      <c r="C682" t="s" s="4">
        <v>2905</v>
      </c>
      <c r="D682" t="s" s="4">
        <v>2904</v>
      </c>
      <c r="E682" t="s" s="4">
        <v>2904</v>
      </c>
      <c r="F682" t="s" s="4">
        <v>2905</v>
      </c>
      <c r="G682" t="s" s="4">
        <v>2905</v>
      </c>
    </row>
    <row r="683" ht="45.0" customHeight="true">
      <c r="A683" t="s" s="4">
        <v>2755</v>
      </c>
      <c r="B683" t="s" s="4">
        <v>10144</v>
      </c>
      <c r="C683" t="s" s="4">
        <v>2905</v>
      </c>
      <c r="D683" t="s" s="4">
        <v>2904</v>
      </c>
      <c r="E683" t="s" s="4">
        <v>2904</v>
      </c>
      <c r="F683" t="s" s="4">
        <v>2905</v>
      </c>
      <c r="G683" t="s" s="4">
        <v>2905</v>
      </c>
    </row>
    <row r="684" ht="45.0" customHeight="true">
      <c r="A684" t="s" s="4">
        <v>2758</v>
      </c>
      <c r="B684" t="s" s="4">
        <v>10145</v>
      </c>
      <c r="C684" t="s" s="4">
        <v>2905</v>
      </c>
      <c r="D684" t="s" s="4">
        <v>2904</v>
      </c>
      <c r="E684" t="s" s="4">
        <v>2904</v>
      </c>
      <c r="F684" t="s" s="4">
        <v>2905</v>
      </c>
      <c r="G684" t="s" s="4">
        <v>2905</v>
      </c>
    </row>
    <row r="685" ht="45.0" customHeight="true">
      <c r="A685" t="s" s="4">
        <v>2761</v>
      </c>
      <c r="B685" t="s" s="4">
        <v>10146</v>
      </c>
      <c r="C685" t="s" s="4">
        <v>2905</v>
      </c>
      <c r="D685" t="s" s="4">
        <v>2904</v>
      </c>
      <c r="E685" t="s" s="4">
        <v>2904</v>
      </c>
      <c r="F685" t="s" s="4">
        <v>2905</v>
      </c>
      <c r="G685" t="s" s="4">
        <v>2905</v>
      </c>
    </row>
    <row r="686" ht="45.0" customHeight="true">
      <c r="A686" t="s" s="4">
        <v>2763</v>
      </c>
      <c r="B686" t="s" s="4">
        <v>10147</v>
      </c>
      <c r="C686" t="s" s="4">
        <v>2905</v>
      </c>
      <c r="D686" t="s" s="4">
        <v>2904</v>
      </c>
      <c r="E686" t="s" s="4">
        <v>2904</v>
      </c>
      <c r="F686" t="s" s="4">
        <v>2905</v>
      </c>
      <c r="G686" t="s" s="4">
        <v>2905</v>
      </c>
    </row>
    <row r="687" ht="45.0" customHeight="true">
      <c r="A687" t="s" s="4">
        <v>2765</v>
      </c>
      <c r="B687" t="s" s="4">
        <v>10148</v>
      </c>
      <c r="C687" t="s" s="4">
        <v>2905</v>
      </c>
      <c r="D687" t="s" s="4">
        <v>2904</v>
      </c>
      <c r="E687" t="s" s="4">
        <v>2904</v>
      </c>
      <c r="F687" t="s" s="4">
        <v>2905</v>
      </c>
      <c r="G687" t="s" s="4">
        <v>2905</v>
      </c>
    </row>
    <row r="688" ht="45.0" customHeight="true">
      <c r="A688" t="s" s="4">
        <v>2770</v>
      </c>
      <c r="B688" t="s" s="4">
        <v>10149</v>
      </c>
      <c r="C688" t="s" s="4">
        <v>2905</v>
      </c>
      <c r="D688" t="s" s="4">
        <v>2904</v>
      </c>
      <c r="E688" t="s" s="4">
        <v>2904</v>
      </c>
      <c r="F688" t="s" s="4">
        <v>2905</v>
      </c>
      <c r="G688" t="s" s="4">
        <v>2905</v>
      </c>
    </row>
    <row r="689" ht="45.0" customHeight="true">
      <c r="A689" t="s" s="4">
        <v>2772</v>
      </c>
      <c r="B689" t="s" s="4">
        <v>10150</v>
      </c>
      <c r="C689" t="s" s="4">
        <v>2905</v>
      </c>
      <c r="D689" t="s" s="4">
        <v>2904</v>
      </c>
      <c r="E689" t="s" s="4">
        <v>2904</v>
      </c>
      <c r="F689" t="s" s="4">
        <v>2905</v>
      </c>
      <c r="G689" t="s" s="4">
        <v>2905</v>
      </c>
    </row>
    <row r="690" ht="45.0" customHeight="true">
      <c r="A690" t="s" s="4">
        <v>2775</v>
      </c>
      <c r="B690" t="s" s="4">
        <v>10151</v>
      </c>
      <c r="C690" t="s" s="4">
        <v>2905</v>
      </c>
      <c r="D690" t="s" s="4">
        <v>2904</v>
      </c>
      <c r="E690" t="s" s="4">
        <v>2904</v>
      </c>
      <c r="F690" t="s" s="4">
        <v>2905</v>
      </c>
      <c r="G690" t="s" s="4">
        <v>2905</v>
      </c>
    </row>
    <row r="691" ht="45.0" customHeight="true">
      <c r="A691" t="s" s="4">
        <v>2777</v>
      </c>
      <c r="B691" t="s" s="4">
        <v>10152</v>
      </c>
      <c r="C691" t="s" s="4">
        <v>2905</v>
      </c>
      <c r="D691" t="s" s="4">
        <v>2904</v>
      </c>
      <c r="E691" t="s" s="4">
        <v>2904</v>
      </c>
      <c r="F691" t="s" s="4">
        <v>2905</v>
      </c>
      <c r="G691" t="s" s="4">
        <v>2905</v>
      </c>
    </row>
    <row r="692" ht="45.0" customHeight="true">
      <c r="A692" t="s" s="4">
        <v>2781</v>
      </c>
      <c r="B692" t="s" s="4">
        <v>10153</v>
      </c>
      <c r="C692" t="s" s="4">
        <v>2905</v>
      </c>
      <c r="D692" t="s" s="4">
        <v>2904</v>
      </c>
      <c r="E692" t="s" s="4">
        <v>2904</v>
      </c>
      <c r="F692" t="s" s="4">
        <v>2905</v>
      </c>
      <c r="G692" t="s" s="4">
        <v>2905</v>
      </c>
    </row>
    <row r="693" ht="45.0" customHeight="true">
      <c r="A693" t="s" s="4">
        <v>2784</v>
      </c>
      <c r="B693" t="s" s="4">
        <v>10154</v>
      </c>
      <c r="C693" t="s" s="4">
        <v>2905</v>
      </c>
      <c r="D693" t="s" s="4">
        <v>2904</v>
      </c>
      <c r="E693" t="s" s="4">
        <v>2904</v>
      </c>
      <c r="F693" t="s" s="4">
        <v>2905</v>
      </c>
      <c r="G693" t="s" s="4">
        <v>2905</v>
      </c>
    </row>
    <row r="694" ht="45.0" customHeight="true">
      <c r="A694" t="s" s="4">
        <v>2789</v>
      </c>
      <c r="B694" t="s" s="4">
        <v>10155</v>
      </c>
      <c r="C694" t="s" s="4">
        <v>2905</v>
      </c>
      <c r="D694" t="s" s="4">
        <v>2904</v>
      </c>
      <c r="E694" t="s" s="4">
        <v>2904</v>
      </c>
      <c r="F694" t="s" s="4">
        <v>2905</v>
      </c>
      <c r="G694" t="s" s="4">
        <v>2905</v>
      </c>
    </row>
    <row r="695" ht="45.0" customHeight="true">
      <c r="A695" t="s" s="4">
        <v>2792</v>
      </c>
      <c r="B695" t="s" s="4">
        <v>10156</v>
      </c>
      <c r="C695" t="s" s="4">
        <v>2905</v>
      </c>
      <c r="D695" t="s" s="4">
        <v>2904</v>
      </c>
      <c r="E695" t="s" s="4">
        <v>2904</v>
      </c>
      <c r="F695" t="s" s="4">
        <v>2905</v>
      </c>
      <c r="G695" t="s" s="4">
        <v>2905</v>
      </c>
    </row>
    <row r="696" ht="45.0" customHeight="true">
      <c r="A696" t="s" s="4">
        <v>2795</v>
      </c>
      <c r="B696" t="s" s="4">
        <v>10157</v>
      </c>
      <c r="C696" t="s" s="4">
        <v>2905</v>
      </c>
      <c r="D696" t="s" s="4">
        <v>2904</v>
      </c>
      <c r="E696" t="s" s="4">
        <v>2904</v>
      </c>
      <c r="F696" t="s" s="4">
        <v>2905</v>
      </c>
      <c r="G696" t="s" s="4">
        <v>2905</v>
      </c>
    </row>
    <row r="697" ht="45.0" customHeight="true">
      <c r="A697" t="s" s="4">
        <v>2801</v>
      </c>
      <c r="B697" t="s" s="4">
        <v>10158</v>
      </c>
      <c r="C697" t="s" s="4">
        <v>2905</v>
      </c>
      <c r="D697" t="s" s="4">
        <v>2904</v>
      </c>
      <c r="E697" t="s" s="4">
        <v>2904</v>
      </c>
      <c r="F697" t="s" s="4">
        <v>2905</v>
      </c>
      <c r="G697" t="s" s="4">
        <v>2905</v>
      </c>
    </row>
    <row r="698" ht="45.0" customHeight="true">
      <c r="A698" t="s" s="4">
        <v>2804</v>
      </c>
      <c r="B698" t="s" s="4">
        <v>10159</v>
      </c>
      <c r="C698" t="s" s="4">
        <v>2905</v>
      </c>
      <c r="D698" t="s" s="4">
        <v>2904</v>
      </c>
      <c r="E698" t="s" s="4">
        <v>2904</v>
      </c>
      <c r="F698" t="s" s="4">
        <v>2905</v>
      </c>
      <c r="G698" t="s" s="4">
        <v>2905</v>
      </c>
    </row>
    <row r="699" ht="45.0" customHeight="true">
      <c r="A699" t="s" s="4">
        <v>2808</v>
      </c>
      <c r="B699" t="s" s="4">
        <v>10160</v>
      </c>
      <c r="C699" t="s" s="4">
        <v>2905</v>
      </c>
      <c r="D699" t="s" s="4">
        <v>2904</v>
      </c>
      <c r="E699" t="s" s="4">
        <v>2904</v>
      </c>
      <c r="F699" t="s" s="4">
        <v>2905</v>
      </c>
      <c r="G699" t="s" s="4">
        <v>2905</v>
      </c>
    </row>
    <row r="700" ht="45.0" customHeight="true">
      <c r="A700" t="s" s="4">
        <v>2812</v>
      </c>
      <c r="B700" t="s" s="4">
        <v>10161</v>
      </c>
      <c r="C700" t="s" s="4">
        <v>2905</v>
      </c>
      <c r="D700" t="s" s="4">
        <v>2904</v>
      </c>
      <c r="E700" t="s" s="4">
        <v>2904</v>
      </c>
      <c r="F700" t="s" s="4">
        <v>2905</v>
      </c>
      <c r="G700" t="s" s="4">
        <v>2905</v>
      </c>
    </row>
    <row r="701" ht="45.0" customHeight="true">
      <c r="A701" t="s" s="4">
        <v>2814</v>
      </c>
      <c r="B701" t="s" s="4">
        <v>10162</v>
      </c>
      <c r="C701" t="s" s="4">
        <v>2905</v>
      </c>
      <c r="D701" t="s" s="4">
        <v>2904</v>
      </c>
      <c r="E701" t="s" s="4">
        <v>2904</v>
      </c>
      <c r="F701" t="s" s="4">
        <v>2905</v>
      </c>
      <c r="G701" t="s" s="4">
        <v>2905</v>
      </c>
    </row>
    <row r="702" ht="45.0" customHeight="true">
      <c r="A702" t="s" s="4">
        <v>2817</v>
      </c>
      <c r="B702" t="s" s="4">
        <v>10163</v>
      </c>
      <c r="C702" t="s" s="4">
        <v>2905</v>
      </c>
      <c r="D702" t="s" s="4">
        <v>2904</v>
      </c>
      <c r="E702" t="s" s="4">
        <v>2904</v>
      </c>
      <c r="F702" t="s" s="4">
        <v>2905</v>
      </c>
      <c r="G702" t="s" s="4">
        <v>2905</v>
      </c>
    </row>
    <row r="703" ht="45.0" customHeight="true">
      <c r="A703" t="s" s="4">
        <v>2820</v>
      </c>
      <c r="B703" t="s" s="4">
        <v>10164</v>
      </c>
      <c r="C703" t="s" s="4">
        <v>2905</v>
      </c>
      <c r="D703" t="s" s="4">
        <v>2904</v>
      </c>
      <c r="E703" t="s" s="4">
        <v>2904</v>
      </c>
      <c r="F703" t="s" s="4">
        <v>2905</v>
      </c>
      <c r="G703" t="s" s="4">
        <v>2905</v>
      </c>
    </row>
    <row r="704" ht="45.0" customHeight="true">
      <c r="A704" t="s" s="4">
        <v>2822</v>
      </c>
      <c r="B704" t="s" s="4">
        <v>10165</v>
      </c>
      <c r="C704" t="s" s="4">
        <v>2905</v>
      </c>
      <c r="D704" t="s" s="4">
        <v>2904</v>
      </c>
      <c r="E704" t="s" s="4">
        <v>2904</v>
      </c>
      <c r="F704" t="s" s="4">
        <v>2905</v>
      </c>
      <c r="G704" t="s" s="4">
        <v>2905</v>
      </c>
    </row>
    <row r="705" ht="45.0" customHeight="true">
      <c r="A705" t="s" s="4">
        <v>2825</v>
      </c>
      <c r="B705" t="s" s="4">
        <v>10166</v>
      </c>
      <c r="C705" t="s" s="4">
        <v>2905</v>
      </c>
      <c r="D705" t="s" s="4">
        <v>2904</v>
      </c>
      <c r="E705" t="s" s="4">
        <v>2904</v>
      </c>
      <c r="F705" t="s" s="4">
        <v>2905</v>
      </c>
      <c r="G705" t="s" s="4">
        <v>2905</v>
      </c>
    </row>
    <row r="706" ht="45.0" customHeight="true">
      <c r="A706" t="s" s="4">
        <v>2828</v>
      </c>
      <c r="B706" t="s" s="4">
        <v>10167</v>
      </c>
      <c r="C706" t="s" s="4">
        <v>2905</v>
      </c>
      <c r="D706" t="s" s="4">
        <v>2904</v>
      </c>
      <c r="E706" t="s" s="4">
        <v>2904</v>
      </c>
      <c r="F706" t="s" s="4">
        <v>2905</v>
      </c>
      <c r="G706" t="s" s="4">
        <v>2905</v>
      </c>
    </row>
    <row r="707" ht="45.0" customHeight="true">
      <c r="A707" t="s" s="4">
        <v>2830</v>
      </c>
      <c r="B707" t="s" s="4">
        <v>10168</v>
      </c>
      <c r="C707" t="s" s="4">
        <v>2905</v>
      </c>
      <c r="D707" t="s" s="4">
        <v>2904</v>
      </c>
      <c r="E707" t="s" s="4">
        <v>2904</v>
      </c>
      <c r="F707" t="s" s="4">
        <v>2905</v>
      </c>
      <c r="G707" t="s" s="4">
        <v>2905</v>
      </c>
    </row>
    <row r="708" ht="45.0" customHeight="true">
      <c r="A708" t="s" s="4">
        <v>2834</v>
      </c>
      <c r="B708" t="s" s="4">
        <v>10169</v>
      </c>
      <c r="C708" t="s" s="4">
        <v>2905</v>
      </c>
      <c r="D708" t="s" s="4">
        <v>2904</v>
      </c>
      <c r="E708" t="s" s="4">
        <v>2904</v>
      </c>
      <c r="F708" t="s" s="4">
        <v>2905</v>
      </c>
      <c r="G708" t="s" s="4">
        <v>2905</v>
      </c>
    </row>
    <row r="709" ht="45.0" customHeight="true">
      <c r="A709" t="s" s="4">
        <v>2836</v>
      </c>
      <c r="B709" t="s" s="4">
        <v>10170</v>
      </c>
      <c r="C709" t="s" s="4">
        <v>2905</v>
      </c>
      <c r="D709" t="s" s="4">
        <v>2904</v>
      </c>
      <c r="E709" t="s" s="4">
        <v>2904</v>
      </c>
      <c r="F709" t="s" s="4">
        <v>2905</v>
      </c>
      <c r="G709" t="s" s="4">
        <v>2905</v>
      </c>
    </row>
    <row r="710" ht="45.0" customHeight="true">
      <c r="A710" t="s" s="4">
        <v>2840</v>
      </c>
      <c r="B710" t="s" s="4">
        <v>10171</v>
      </c>
      <c r="C710" t="s" s="4">
        <v>2905</v>
      </c>
      <c r="D710" t="s" s="4">
        <v>2904</v>
      </c>
      <c r="E710" t="s" s="4">
        <v>2904</v>
      </c>
      <c r="F710" t="s" s="4">
        <v>2905</v>
      </c>
      <c r="G710" t="s" s="4">
        <v>2905</v>
      </c>
    </row>
    <row r="711" ht="45.0" customHeight="true">
      <c r="A711" t="s" s="4">
        <v>2844</v>
      </c>
      <c r="B711" t="s" s="4">
        <v>10172</v>
      </c>
      <c r="C711" t="s" s="4">
        <v>2905</v>
      </c>
      <c r="D711" t="s" s="4">
        <v>2904</v>
      </c>
      <c r="E711" t="s" s="4">
        <v>2904</v>
      </c>
      <c r="F711" t="s" s="4">
        <v>2905</v>
      </c>
      <c r="G711" t="s" s="4">
        <v>2905</v>
      </c>
    </row>
    <row r="712" ht="45.0" customHeight="true">
      <c r="A712" t="s" s="4">
        <v>2848</v>
      </c>
      <c r="B712" t="s" s="4">
        <v>10173</v>
      </c>
      <c r="C712" t="s" s="4">
        <v>2905</v>
      </c>
      <c r="D712" t="s" s="4">
        <v>2904</v>
      </c>
      <c r="E712" t="s" s="4">
        <v>2904</v>
      </c>
      <c r="F712" t="s" s="4">
        <v>2905</v>
      </c>
      <c r="G712" t="s" s="4">
        <v>2905</v>
      </c>
    </row>
    <row r="713" ht="45.0" customHeight="true">
      <c r="A713" t="s" s="4">
        <v>2851</v>
      </c>
      <c r="B713" t="s" s="4">
        <v>10174</v>
      </c>
      <c r="C713" t="s" s="4">
        <v>2905</v>
      </c>
      <c r="D713" t="s" s="4">
        <v>2904</v>
      </c>
      <c r="E713" t="s" s="4">
        <v>2904</v>
      </c>
      <c r="F713" t="s" s="4">
        <v>2905</v>
      </c>
      <c r="G713" t="s" s="4">
        <v>2905</v>
      </c>
    </row>
    <row r="714" ht="45.0" customHeight="true">
      <c r="A714" t="s" s="4">
        <v>2855</v>
      </c>
      <c r="B714" t="s" s="4">
        <v>10175</v>
      </c>
      <c r="C714" t="s" s="4">
        <v>2905</v>
      </c>
      <c r="D714" t="s" s="4">
        <v>2904</v>
      </c>
      <c r="E714" t="s" s="4">
        <v>2904</v>
      </c>
      <c r="F714" t="s" s="4">
        <v>2905</v>
      </c>
      <c r="G714" t="s" s="4">
        <v>2905</v>
      </c>
    </row>
    <row r="715" ht="45.0" customHeight="true">
      <c r="A715" t="s" s="4">
        <v>2861</v>
      </c>
      <c r="B715" t="s" s="4">
        <v>10176</v>
      </c>
      <c r="C715" t="s" s="4">
        <v>2905</v>
      </c>
      <c r="D715" t="s" s="4">
        <v>2904</v>
      </c>
      <c r="E715" t="s" s="4">
        <v>2904</v>
      </c>
      <c r="F715" t="s" s="4">
        <v>2905</v>
      </c>
      <c r="G715" t="s" s="4">
        <v>2905</v>
      </c>
    </row>
    <row r="716" ht="45.0" customHeight="true">
      <c r="A716" t="s" s="4">
        <v>2863</v>
      </c>
      <c r="B716" t="s" s="4">
        <v>10177</v>
      </c>
      <c r="C716" t="s" s="4">
        <v>2905</v>
      </c>
      <c r="D716" t="s" s="4">
        <v>2904</v>
      </c>
      <c r="E716" t="s" s="4">
        <v>2904</v>
      </c>
      <c r="F716" t="s" s="4">
        <v>2905</v>
      </c>
      <c r="G716" t="s" s="4">
        <v>2905</v>
      </c>
    </row>
    <row r="717" ht="45.0" customHeight="true">
      <c r="A717" t="s" s="4">
        <v>2866</v>
      </c>
      <c r="B717" t="s" s="4">
        <v>10178</v>
      </c>
      <c r="C717" t="s" s="4">
        <v>2905</v>
      </c>
      <c r="D717" t="s" s="4">
        <v>2904</v>
      </c>
      <c r="E717" t="s" s="4">
        <v>2904</v>
      </c>
      <c r="F717" t="s" s="4">
        <v>2905</v>
      </c>
      <c r="G717" t="s" s="4">
        <v>2905</v>
      </c>
    </row>
    <row r="718" ht="45.0" customHeight="true">
      <c r="A718" t="s" s="4">
        <v>2870</v>
      </c>
      <c r="B718" t="s" s="4">
        <v>10179</v>
      </c>
      <c r="C718" t="s" s="4">
        <v>2905</v>
      </c>
      <c r="D718" t="s" s="4">
        <v>2904</v>
      </c>
      <c r="E718" t="s" s="4">
        <v>2904</v>
      </c>
      <c r="F718" t="s" s="4">
        <v>2905</v>
      </c>
      <c r="G718" t="s" s="4">
        <v>2905</v>
      </c>
    </row>
    <row r="719" ht="45.0" customHeight="true">
      <c r="A719" t="s" s="4">
        <v>2873</v>
      </c>
      <c r="B719" t="s" s="4">
        <v>10180</v>
      </c>
      <c r="C719" t="s" s="4">
        <v>2905</v>
      </c>
      <c r="D719" t="s" s="4">
        <v>2904</v>
      </c>
      <c r="E719" t="s" s="4">
        <v>2904</v>
      </c>
      <c r="F719" t="s" s="4">
        <v>2905</v>
      </c>
      <c r="G719" t="s" s="4">
        <v>2905</v>
      </c>
    </row>
    <row r="720" ht="45.0" customHeight="true">
      <c r="A720" t="s" s="4">
        <v>2875</v>
      </c>
      <c r="B720" t="s" s="4">
        <v>10181</v>
      </c>
      <c r="C720" t="s" s="4">
        <v>2905</v>
      </c>
      <c r="D720" t="s" s="4">
        <v>2904</v>
      </c>
      <c r="E720" t="s" s="4">
        <v>2904</v>
      </c>
      <c r="F720" t="s" s="4">
        <v>2905</v>
      </c>
      <c r="G720" t="s" s="4">
        <v>2905</v>
      </c>
    </row>
    <row r="721" ht="45.0" customHeight="true">
      <c r="A721" t="s" s="4">
        <v>2877</v>
      </c>
      <c r="B721" t="s" s="4">
        <v>10182</v>
      </c>
      <c r="C721" t="s" s="4">
        <v>2905</v>
      </c>
      <c r="D721" t="s" s="4">
        <v>2904</v>
      </c>
      <c r="E721" t="s" s="4">
        <v>2904</v>
      </c>
      <c r="F721" t="s" s="4">
        <v>2905</v>
      </c>
      <c r="G721" t="s" s="4">
        <v>2905</v>
      </c>
    </row>
    <row r="722" ht="45.0" customHeight="true">
      <c r="A722" t="s" s="4">
        <v>2879</v>
      </c>
      <c r="B722" t="s" s="4">
        <v>10183</v>
      </c>
      <c r="C722" t="s" s="4">
        <v>2905</v>
      </c>
      <c r="D722" t="s" s="4">
        <v>2904</v>
      </c>
      <c r="E722" t="s" s="4">
        <v>2904</v>
      </c>
      <c r="F722" t="s" s="4">
        <v>2905</v>
      </c>
      <c r="G722" t="s" s="4">
        <v>2905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10184</v>
      </c>
      <c r="D2" t="s">
        <v>10185</v>
      </c>
      <c r="E2" t="s">
        <v>10186</v>
      </c>
      <c r="F2" t="s">
        <v>10187</v>
      </c>
      <c r="G2" t="s">
        <v>10188</v>
      </c>
    </row>
    <row r="3">
      <c r="A3" t="s" s="1">
        <v>2896</v>
      </c>
      <c r="B3" s="1"/>
      <c r="C3" t="s" s="1">
        <v>10189</v>
      </c>
      <c r="D3" t="s" s="1">
        <v>10190</v>
      </c>
      <c r="E3" t="s" s="1">
        <v>10191</v>
      </c>
      <c r="F3" t="s" s="1">
        <v>10192</v>
      </c>
      <c r="G3" t="s" s="1">
        <v>10193</v>
      </c>
    </row>
    <row r="4" ht="45.0" customHeight="true">
      <c r="A4" t="s" s="4">
        <v>98</v>
      </c>
      <c r="B4" t="s" s="4">
        <v>10194</v>
      </c>
      <c r="C4" t="s" s="4">
        <v>3629</v>
      </c>
      <c r="D4" t="s" s="4">
        <v>2904</v>
      </c>
      <c r="E4" t="s" s="4">
        <v>2904</v>
      </c>
      <c r="F4" t="s" s="4">
        <v>3629</v>
      </c>
      <c r="G4" t="s" s="4">
        <v>3629</v>
      </c>
    </row>
    <row r="5" ht="45.0" customHeight="true">
      <c r="A5" t="s" s="4">
        <v>106</v>
      </c>
      <c r="B5" t="s" s="4">
        <v>10195</v>
      </c>
      <c r="C5" t="s" s="4">
        <v>3629</v>
      </c>
      <c r="D5" t="s" s="4">
        <v>2904</v>
      </c>
      <c r="E5" t="s" s="4">
        <v>2904</v>
      </c>
      <c r="F5" t="s" s="4">
        <v>3629</v>
      </c>
      <c r="G5" t="s" s="4">
        <v>3629</v>
      </c>
    </row>
    <row r="6" ht="45.0" customHeight="true">
      <c r="A6" t="s" s="4">
        <v>115</v>
      </c>
      <c r="B6" t="s" s="4">
        <v>10196</v>
      </c>
      <c r="C6" t="s" s="4">
        <v>3629</v>
      </c>
      <c r="D6" t="s" s="4">
        <v>2904</v>
      </c>
      <c r="E6" t="s" s="4">
        <v>2904</v>
      </c>
      <c r="F6" t="s" s="4">
        <v>3629</v>
      </c>
      <c r="G6" t="s" s="4">
        <v>3629</v>
      </c>
    </row>
    <row r="7" ht="45.0" customHeight="true">
      <c r="A7" t="s" s="4">
        <v>122</v>
      </c>
      <c r="B7" t="s" s="4">
        <v>10197</v>
      </c>
      <c r="C7" t="s" s="4">
        <v>3629</v>
      </c>
      <c r="D7" t="s" s="4">
        <v>2904</v>
      </c>
      <c r="E7" t="s" s="4">
        <v>2904</v>
      </c>
      <c r="F7" t="s" s="4">
        <v>3629</v>
      </c>
      <c r="G7" t="s" s="4">
        <v>3629</v>
      </c>
    </row>
    <row r="8" ht="45.0" customHeight="true">
      <c r="A8" t="s" s="4">
        <v>129</v>
      </c>
      <c r="B8" t="s" s="4">
        <v>10198</v>
      </c>
      <c r="C8" t="s" s="4">
        <v>3629</v>
      </c>
      <c r="D8" t="s" s="4">
        <v>2904</v>
      </c>
      <c r="E8" t="s" s="4">
        <v>2904</v>
      </c>
      <c r="F8" t="s" s="4">
        <v>3629</v>
      </c>
      <c r="G8" t="s" s="4">
        <v>3629</v>
      </c>
    </row>
    <row r="9" ht="45.0" customHeight="true">
      <c r="A9" t="s" s="4">
        <v>134</v>
      </c>
      <c r="B9" t="s" s="4">
        <v>10199</v>
      </c>
      <c r="C9" t="s" s="4">
        <v>3629</v>
      </c>
      <c r="D9" t="s" s="4">
        <v>2904</v>
      </c>
      <c r="E9" t="s" s="4">
        <v>2904</v>
      </c>
      <c r="F9" t="s" s="4">
        <v>3629</v>
      </c>
      <c r="G9" t="s" s="4">
        <v>3629</v>
      </c>
    </row>
    <row r="10" ht="45.0" customHeight="true">
      <c r="A10" t="s" s="4">
        <v>142</v>
      </c>
      <c r="B10" t="s" s="4">
        <v>10200</v>
      </c>
      <c r="C10" t="s" s="4">
        <v>3629</v>
      </c>
      <c r="D10" t="s" s="4">
        <v>2904</v>
      </c>
      <c r="E10" t="s" s="4">
        <v>2904</v>
      </c>
      <c r="F10" t="s" s="4">
        <v>3629</v>
      </c>
      <c r="G10" t="s" s="4">
        <v>3629</v>
      </c>
    </row>
    <row r="11" ht="45.0" customHeight="true">
      <c r="A11" t="s" s="4">
        <v>147</v>
      </c>
      <c r="B11" t="s" s="4">
        <v>10201</v>
      </c>
      <c r="C11" t="s" s="4">
        <v>3629</v>
      </c>
      <c r="D11" t="s" s="4">
        <v>2904</v>
      </c>
      <c r="E11" t="s" s="4">
        <v>2904</v>
      </c>
      <c r="F11" t="s" s="4">
        <v>3629</v>
      </c>
      <c r="G11" t="s" s="4">
        <v>3629</v>
      </c>
    </row>
    <row r="12" ht="45.0" customHeight="true">
      <c r="A12" t="s" s="4">
        <v>154</v>
      </c>
      <c r="B12" t="s" s="4">
        <v>10202</v>
      </c>
      <c r="C12" t="s" s="4">
        <v>3629</v>
      </c>
      <c r="D12" t="s" s="4">
        <v>2904</v>
      </c>
      <c r="E12" t="s" s="4">
        <v>2904</v>
      </c>
      <c r="F12" t="s" s="4">
        <v>3629</v>
      </c>
      <c r="G12" t="s" s="4">
        <v>3629</v>
      </c>
    </row>
    <row r="13" ht="45.0" customHeight="true">
      <c r="A13" t="s" s="4">
        <v>161</v>
      </c>
      <c r="B13" t="s" s="4">
        <v>10203</v>
      </c>
      <c r="C13" t="s" s="4">
        <v>3629</v>
      </c>
      <c r="D13" t="s" s="4">
        <v>2904</v>
      </c>
      <c r="E13" t="s" s="4">
        <v>2904</v>
      </c>
      <c r="F13" t="s" s="4">
        <v>3629</v>
      </c>
      <c r="G13" t="s" s="4">
        <v>3629</v>
      </c>
    </row>
    <row r="14" ht="45.0" customHeight="true">
      <c r="A14" t="s" s="4">
        <v>170</v>
      </c>
      <c r="B14" t="s" s="4">
        <v>10204</v>
      </c>
      <c r="C14" t="s" s="4">
        <v>3629</v>
      </c>
      <c r="D14" t="s" s="4">
        <v>2904</v>
      </c>
      <c r="E14" t="s" s="4">
        <v>2904</v>
      </c>
      <c r="F14" t="s" s="4">
        <v>3629</v>
      </c>
      <c r="G14" t="s" s="4">
        <v>3629</v>
      </c>
    </row>
    <row r="15" ht="45.0" customHeight="true">
      <c r="A15" t="s" s="4">
        <v>177</v>
      </c>
      <c r="B15" t="s" s="4">
        <v>10205</v>
      </c>
      <c r="C15" t="s" s="4">
        <v>3629</v>
      </c>
      <c r="D15" t="s" s="4">
        <v>2904</v>
      </c>
      <c r="E15" t="s" s="4">
        <v>2904</v>
      </c>
      <c r="F15" t="s" s="4">
        <v>3629</v>
      </c>
      <c r="G15" t="s" s="4">
        <v>3629</v>
      </c>
    </row>
    <row r="16" ht="45.0" customHeight="true">
      <c r="A16" t="s" s="4">
        <v>184</v>
      </c>
      <c r="B16" t="s" s="4">
        <v>10206</v>
      </c>
      <c r="C16" t="s" s="4">
        <v>3629</v>
      </c>
      <c r="D16" t="s" s="4">
        <v>2904</v>
      </c>
      <c r="E16" t="s" s="4">
        <v>2904</v>
      </c>
      <c r="F16" t="s" s="4">
        <v>3629</v>
      </c>
      <c r="G16" t="s" s="4">
        <v>3629</v>
      </c>
    </row>
    <row r="17" ht="45.0" customHeight="true">
      <c r="A17" t="s" s="4">
        <v>190</v>
      </c>
      <c r="B17" t="s" s="4">
        <v>10207</v>
      </c>
      <c r="C17" t="s" s="4">
        <v>3629</v>
      </c>
      <c r="D17" t="s" s="4">
        <v>2904</v>
      </c>
      <c r="E17" t="s" s="4">
        <v>2904</v>
      </c>
      <c r="F17" t="s" s="4">
        <v>3629</v>
      </c>
      <c r="G17" t="s" s="4">
        <v>3629</v>
      </c>
    </row>
    <row r="18" ht="45.0" customHeight="true">
      <c r="A18" t="s" s="4">
        <v>197</v>
      </c>
      <c r="B18" t="s" s="4">
        <v>10208</v>
      </c>
      <c r="C18" t="s" s="4">
        <v>3629</v>
      </c>
      <c r="D18" t="s" s="4">
        <v>2904</v>
      </c>
      <c r="E18" t="s" s="4">
        <v>2904</v>
      </c>
      <c r="F18" t="s" s="4">
        <v>3629</v>
      </c>
      <c r="G18" t="s" s="4">
        <v>3629</v>
      </c>
    </row>
    <row r="19" ht="45.0" customHeight="true">
      <c r="A19" t="s" s="4">
        <v>203</v>
      </c>
      <c r="B19" t="s" s="4">
        <v>10209</v>
      </c>
      <c r="C19" t="s" s="4">
        <v>3629</v>
      </c>
      <c r="D19" t="s" s="4">
        <v>2904</v>
      </c>
      <c r="E19" t="s" s="4">
        <v>2904</v>
      </c>
      <c r="F19" t="s" s="4">
        <v>3629</v>
      </c>
      <c r="G19" t="s" s="4">
        <v>3629</v>
      </c>
    </row>
    <row r="20" ht="45.0" customHeight="true">
      <c r="A20" t="s" s="4">
        <v>208</v>
      </c>
      <c r="B20" t="s" s="4">
        <v>10210</v>
      </c>
      <c r="C20" t="s" s="4">
        <v>3629</v>
      </c>
      <c r="D20" t="s" s="4">
        <v>2904</v>
      </c>
      <c r="E20" t="s" s="4">
        <v>2904</v>
      </c>
      <c r="F20" t="s" s="4">
        <v>3629</v>
      </c>
      <c r="G20" t="s" s="4">
        <v>3629</v>
      </c>
    </row>
    <row r="21" ht="45.0" customHeight="true">
      <c r="A21" t="s" s="4">
        <v>214</v>
      </c>
      <c r="B21" t="s" s="4">
        <v>10211</v>
      </c>
      <c r="C21" t="s" s="4">
        <v>3629</v>
      </c>
      <c r="D21" t="s" s="4">
        <v>2904</v>
      </c>
      <c r="E21" t="s" s="4">
        <v>2904</v>
      </c>
      <c r="F21" t="s" s="4">
        <v>3629</v>
      </c>
      <c r="G21" t="s" s="4">
        <v>3629</v>
      </c>
    </row>
    <row r="22" ht="45.0" customHeight="true">
      <c r="A22" t="s" s="4">
        <v>223</v>
      </c>
      <c r="B22" t="s" s="4">
        <v>10212</v>
      </c>
      <c r="C22" t="s" s="4">
        <v>3629</v>
      </c>
      <c r="D22" t="s" s="4">
        <v>2904</v>
      </c>
      <c r="E22" t="s" s="4">
        <v>2904</v>
      </c>
      <c r="F22" t="s" s="4">
        <v>3629</v>
      </c>
      <c r="G22" t="s" s="4">
        <v>3629</v>
      </c>
    </row>
    <row r="23" ht="45.0" customHeight="true">
      <c r="A23" t="s" s="4">
        <v>229</v>
      </c>
      <c r="B23" t="s" s="4">
        <v>10213</v>
      </c>
      <c r="C23" t="s" s="4">
        <v>3629</v>
      </c>
      <c r="D23" t="s" s="4">
        <v>2904</v>
      </c>
      <c r="E23" t="s" s="4">
        <v>2904</v>
      </c>
      <c r="F23" t="s" s="4">
        <v>3629</v>
      </c>
      <c r="G23" t="s" s="4">
        <v>3629</v>
      </c>
    </row>
    <row r="24" ht="45.0" customHeight="true">
      <c r="A24" t="s" s="4">
        <v>236</v>
      </c>
      <c r="B24" t="s" s="4">
        <v>10214</v>
      </c>
      <c r="C24" t="s" s="4">
        <v>3629</v>
      </c>
      <c r="D24" t="s" s="4">
        <v>2904</v>
      </c>
      <c r="E24" t="s" s="4">
        <v>2904</v>
      </c>
      <c r="F24" t="s" s="4">
        <v>3629</v>
      </c>
      <c r="G24" t="s" s="4">
        <v>3629</v>
      </c>
    </row>
    <row r="25" ht="45.0" customHeight="true">
      <c r="A25" t="s" s="4">
        <v>240</v>
      </c>
      <c r="B25" t="s" s="4">
        <v>10215</v>
      </c>
      <c r="C25" t="s" s="4">
        <v>3629</v>
      </c>
      <c r="D25" t="s" s="4">
        <v>2904</v>
      </c>
      <c r="E25" t="s" s="4">
        <v>2904</v>
      </c>
      <c r="F25" t="s" s="4">
        <v>3629</v>
      </c>
      <c r="G25" t="s" s="4">
        <v>3629</v>
      </c>
    </row>
    <row r="26" ht="45.0" customHeight="true">
      <c r="A26" t="s" s="4">
        <v>245</v>
      </c>
      <c r="B26" t="s" s="4">
        <v>10216</v>
      </c>
      <c r="C26" t="s" s="4">
        <v>3629</v>
      </c>
      <c r="D26" t="s" s="4">
        <v>2904</v>
      </c>
      <c r="E26" t="s" s="4">
        <v>2904</v>
      </c>
      <c r="F26" t="s" s="4">
        <v>3629</v>
      </c>
      <c r="G26" t="s" s="4">
        <v>3629</v>
      </c>
    </row>
    <row r="27" ht="45.0" customHeight="true">
      <c r="A27" t="s" s="4">
        <v>253</v>
      </c>
      <c r="B27" t="s" s="4">
        <v>10217</v>
      </c>
      <c r="C27" t="s" s="4">
        <v>3629</v>
      </c>
      <c r="D27" t="s" s="4">
        <v>2904</v>
      </c>
      <c r="E27" t="s" s="4">
        <v>2904</v>
      </c>
      <c r="F27" t="s" s="4">
        <v>3629</v>
      </c>
      <c r="G27" t="s" s="4">
        <v>3629</v>
      </c>
    </row>
    <row r="28" ht="45.0" customHeight="true">
      <c r="A28" t="s" s="4">
        <v>259</v>
      </c>
      <c r="B28" t="s" s="4">
        <v>10218</v>
      </c>
      <c r="C28" t="s" s="4">
        <v>3629</v>
      </c>
      <c r="D28" t="s" s="4">
        <v>2904</v>
      </c>
      <c r="E28" t="s" s="4">
        <v>2904</v>
      </c>
      <c r="F28" t="s" s="4">
        <v>3629</v>
      </c>
      <c r="G28" t="s" s="4">
        <v>3629</v>
      </c>
    </row>
    <row r="29" ht="45.0" customHeight="true">
      <c r="A29" t="s" s="4">
        <v>264</v>
      </c>
      <c r="B29" t="s" s="4">
        <v>10219</v>
      </c>
      <c r="C29" t="s" s="4">
        <v>3629</v>
      </c>
      <c r="D29" t="s" s="4">
        <v>2904</v>
      </c>
      <c r="E29" t="s" s="4">
        <v>2904</v>
      </c>
      <c r="F29" t="s" s="4">
        <v>3629</v>
      </c>
      <c r="G29" t="s" s="4">
        <v>3629</v>
      </c>
    </row>
    <row r="30" ht="45.0" customHeight="true">
      <c r="A30" t="s" s="4">
        <v>267</v>
      </c>
      <c r="B30" t="s" s="4">
        <v>10220</v>
      </c>
      <c r="C30" t="s" s="4">
        <v>3629</v>
      </c>
      <c r="D30" t="s" s="4">
        <v>2904</v>
      </c>
      <c r="E30" t="s" s="4">
        <v>2904</v>
      </c>
      <c r="F30" t="s" s="4">
        <v>3629</v>
      </c>
      <c r="G30" t="s" s="4">
        <v>3629</v>
      </c>
    </row>
    <row r="31" ht="45.0" customHeight="true">
      <c r="A31" t="s" s="4">
        <v>272</v>
      </c>
      <c r="B31" t="s" s="4">
        <v>10221</v>
      </c>
      <c r="C31" t="s" s="4">
        <v>3629</v>
      </c>
      <c r="D31" t="s" s="4">
        <v>2904</v>
      </c>
      <c r="E31" t="s" s="4">
        <v>2904</v>
      </c>
      <c r="F31" t="s" s="4">
        <v>3629</v>
      </c>
      <c r="G31" t="s" s="4">
        <v>3629</v>
      </c>
    </row>
    <row r="32" ht="45.0" customHeight="true">
      <c r="A32" t="s" s="4">
        <v>275</v>
      </c>
      <c r="B32" t="s" s="4">
        <v>10222</v>
      </c>
      <c r="C32" t="s" s="4">
        <v>3629</v>
      </c>
      <c r="D32" t="s" s="4">
        <v>2904</v>
      </c>
      <c r="E32" t="s" s="4">
        <v>2904</v>
      </c>
      <c r="F32" t="s" s="4">
        <v>3629</v>
      </c>
      <c r="G32" t="s" s="4">
        <v>3629</v>
      </c>
    </row>
    <row r="33" ht="45.0" customHeight="true">
      <c r="A33" t="s" s="4">
        <v>279</v>
      </c>
      <c r="B33" t="s" s="4">
        <v>10223</v>
      </c>
      <c r="C33" t="s" s="4">
        <v>3629</v>
      </c>
      <c r="D33" t="s" s="4">
        <v>2904</v>
      </c>
      <c r="E33" t="s" s="4">
        <v>2904</v>
      </c>
      <c r="F33" t="s" s="4">
        <v>3629</v>
      </c>
      <c r="G33" t="s" s="4">
        <v>3629</v>
      </c>
    </row>
    <row r="34" ht="45.0" customHeight="true">
      <c r="A34" t="s" s="4">
        <v>286</v>
      </c>
      <c r="B34" t="s" s="4">
        <v>10224</v>
      </c>
      <c r="C34" t="s" s="4">
        <v>3629</v>
      </c>
      <c r="D34" t="s" s="4">
        <v>2904</v>
      </c>
      <c r="E34" t="s" s="4">
        <v>2904</v>
      </c>
      <c r="F34" t="s" s="4">
        <v>3629</v>
      </c>
      <c r="G34" t="s" s="4">
        <v>3629</v>
      </c>
    </row>
    <row r="35" ht="45.0" customHeight="true">
      <c r="A35" t="s" s="4">
        <v>291</v>
      </c>
      <c r="B35" t="s" s="4">
        <v>10225</v>
      </c>
      <c r="C35" t="s" s="4">
        <v>3629</v>
      </c>
      <c r="D35" t="s" s="4">
        <v>2904</v>
      </c>
      <c r="E35" t="s" s="4">
        <v>2904</v>
      </c>
      <c r="F35" t="s" s="4">
        <v>3629</v>
      </c>
      <c r="G35" t="s" s="4">
        <v>3629</v>
      </c>
    </row>
    <row r="36" ht="45.0" customHeight="true">
      <c r="A36" t="s" s="4">
        <v>297</v>
      </c>
      <c r="B36" t="s" s="4">
        <v>10226</v>
      </c>
      <c r="C36" t="s" s="4">
        <v>3629</v>
      </c>
      <c r="D36" t="s" s="4">
        <v>2904</v>
      </c>
      <c r="E36" t="s" s="4">
        <v>2904</v>
      </c>
      <c r="F36" t="s" s="4">
        <v>3629</v>
      </c>
      <c r="G36" t="s" s="4">
        <v>3629</v>
      </c>
    </row>
    <row r="37" ht="45.0" customHeight="true">
      <c r="A37" t="s" s="4">
        <v>305</v>
      </c>
      <c r="B37" t="s" s="4">
        <v>10227</v>
      </c>
      <c r="C37" t="s" s="4">
        <v>3629</v>
      </c>
      <c r="D37" t="s" s="4">
        <v>2904</v>
      </c>
      <c r="E37" t="s" s="4">
        <v>2904</v>
      </c>
      <c r="F37" t="s" s="4">
        <v>3629</v>
      </c>
      <c r="G37" t="s" s="4">
        <v>3629</v>
      </c>
    </row>
    <row r="38" ht="45.0" customHeight="true">
      <c r="A38" t="s" s="4">
        <v>311</v>
      </c>
      <c r="B38" t="s" s="4">
        <v>10228</v>
      </c>
      <c r="C38" t="s" s="4">
        <v>3629</v>
      </c>
      <c r="D38" t="s" s="4">
        <v>2904</v>
      </c>
      <c r="E38" t="s" s="4">
        <v>2904</v>
      </c>
      <c r="F38" t="s" s="4">
        <v>3629</v>
      </c>
      <c r="G38" t="s" s="4">
        <v>3629</v>
      </c>
    </row>
    <row r="39" ht="45.0" customHeight="true">
      <c r="A39" t="s" s="4">
        <v>315</v>
      </c>
      <c r="B39" t="s" s="4">
        <v>10229</v>
      </c>
      <c r="C39" t="s" s="4">
        <v>3629</v>
      </c>
      <c r="D39" t="s" s="4">
        <v>2904</v>
      </c>
      <c r="E39" t="s" s="4">
        <v>2904</v>
      </c>
      <c r="F39" t="s" s="4">
        <v>3629</v>
      </c>
      <c r="G39" t="s" s="4">
        <v>3629</v>
      </c>
    </row>
    <row r="40" ht="45.0" customHeight="true">
      <c r="A40" t="s" s="4">
        <v>322</v>
      </c>
      <c r="B40" t="s" s="4">
        <v>10230</v>
      </c>
      <c r="C40" t="s" s="4">
        <v>3629</v>
      </c>
      <c r="D40" t="s" s="4">
        <v>2904</v>
      </c>
      <c r="E40" t="s" s="4">
        <v>2904</v>
      </c>
      <c r="F40" t="s" s="4">
        <v>3629</v>
      </c>
      <c r="G40" t="s" s="4">
        <v>3629</v>
      </c>
    </row>
    <row r="41" ht="45.0" customHeight="true">
      <c r="A41" t="s" s="4">
        <v>328</v>
      </c>
      <c r="B41" t="s" s="4">
        <v>10231</v>
      </c>
      <c r="C41" t="s" s="4">
        <v>3629</v>
      </c>
      <c r="D41" t="s" s="4">
        <v>2904</v>
      </c>
      <c r="E41" t="s" s="4">
        <v>2904</v>
      </c>
      <c r="F41" t="s" s="4">
        <v>3629</v>
      </c>
      <c r="G41" t="s" s="4">
        <v>3629</v>
      </c>
    </row>
    <row r="42" ht="45.0" customHeight="true">
      <c r="A42" t="s" s="4">
        <v>333</v>
      </c>
      <c r="B42" t="s" s="4">
        <v>10232</v>
      </c>
      <c r="C42" t="s" s="4">
        <v>3629</v>
      </c>
      <c r="D42" t="s" s="4">
        <v>2904</v>
      </c>
      <c r="E42" t="s" s="4">
        <v>2904</v>
      </c>
      <c r="F42" t="s" s="4">
        <v>3629</v>
      </c>
      <c r="G42" t="s" s="4">
        <v>3629</v>
      </c>
    </row>
    <row r="43" ht="45.0" customHeight="true">
      <c r="A43" t="s" s="4">
        <v>338</v>
      </c>
      <c r="B43" t="s" s="4">
        <v>10233</v>
      </c>
      <c r="C43" t="s" s="4">
        <v>3629</v>
      </c>
      <c r="D43" t="s" s="4">
        <v>2904</v>
      </c>
      <c r="E43" t="s" s="4">
        <v>2904</v>
      </c>
      <c r="F43" t="s" s="4">
        <v>3629</v>
      </c>
      <c r="G43" t="s" s="4">
        <v>3629</v>
      </c>
    </row>
    <row r="44" ht="45.0" customHeight="true">
      <c r="A44" t="s" s="4">
        <v>342</v>
      </c>
      <c r="B44" t="s" s="4">
        <v>10234</v>
      </c>
      <c r="C44" t="s" s="4">
        <v>3629</v>
      </c>
      <c r="D44" t="s" s="4">
        <v>2904</v>
      </c>
      <c r="E44" t="s" s="4">
        <v>2904</v>
      </c>
      <c r="F44" t="s" s="4">
        <v>3629</v>
      </c>
      <c r="G44" t="s" s="4">
        <v>3629</v>
      </c>
    </row>
    <row r="45" ht="45.0" customHeight="true">
      <c r="A45" t="s" s="4">
        <v>347</v>
      </c>
      <c r="B45" t="s" s="4">
        <v>10235</v>
      </c>
      <c r="C45" t="s" s="4">
        <v>3629</v>
      </c>
      <c r="D45" t="s" s="4">
        <v>2904</v>
      </c>
      <c r="E45" t="s" s="4">
        <v>2904</v>
      </c>
      <c r="F45" t="s" s="4">
        <v>3629</v>
      </c>
      <c r="G45" t="s" s="4">
        <v>3629</v>
      </c>
    </row>
    <row r="46" ht="45.0" customHeight="true">
      <c r="A46" t="s" s="4">
        <v>352</v>
      </c>
      <c r="B46" t="s" s="4">
        <v>10236</v>
      </c>
      <c r="C46" t="s" s="4">
        <v>3629</v>
      </c>
      <c r="D46" t="s" s="4">
        <v>2904</v>
      </c>
      <c r="E46" t="s" s="4">
        <v>2904</v>
      </c>
      <c r="F46" t="s" s="4">
        <v>3629</v>
      </c>
      <c r="G46" t="s" s="4">
        <v>3629</v>
      </c>
    </row>
    <row r="47" ht="45.0" customHeight="true">
      <c r="A47" t="s" s="4">
        <v>355</v>
      </c>
      <c r="B47" t="s" s="4">
        <v>10237</v>
      </c>
      <c r="C47" t="s" s="4">
        <v>3629</v>
      </c>
      <c r="D47" t="s" s="4">
        <v>2904</v>
      </c>
      <c r="E47" t="s" s="4">
        <v>2904</v>
      </c>
      <c r="F47" t="s" s="4">
        <v>3629</v>
      </c>
      <c r="G47" t="s" s="4">
        <v>3629</v>
      </c>
    </row>
    <row r="48" ht="45.0" customHeight="true">
      <c r="A48" t="s" s="4">
        <v>360</v>
      </c>
      <c r="B48" t="s" s="4">
        <v>10238</v>
      </c>
      <c r="C48" t="s" s="4">
        <v>3629</v>
      </c>
      <c r="D48" t="s" s="4">
        <v>2904</v>
      </c>
      <c r="E48" t="s" s="4">
        <v>2904</v>
      </c>
      <c r="F48" t="s" s="4">
        <v>3629</v>
      </c>
      <c r="G48" t="s" s="4">
        <v>3629</v>
      </c>
    </row>
    <row r="49" ht="45.0" customHeight="true">
      <c r="A49" t="s" s="4">
        <v>365</v>
      </c>
      <c r="B49" t="s" s="4">
        <v>10239</v>
      </c>
      <c r="C49" t="s" s="4">
        <v>3629</v>
      </c>
      <c r="D49" t="s" s="4">
        <v>2904</v>
      </c>
      <c r="E49" t="s" s="4">
        <v>2904</v>
      </c>
      <c r="F49" t="s" s="4">
        <v>3629</v>
      </c>
      <c r="G49" t="s" s="4">
        <v>3629</v>
      </c>
    </row>
    <row r="50" ht="45.0" customHeight="true">
      <c r="A50" t="s" s="4">
        <v>372</v>
      </c>
      <c r="B50" t="s" s="4">
        <v>10240</v>
      </c>
      <c r="C50" t="s" s="4">
        <v>3629</v>
      </c>
      <c r="D50" t="s" s="4">
        <v>2904</v>
      </c>
      <c r="E50" t="s" s="4">
        <v>2904</v>
      </c>
      <c r="F50" t="s" s="4">
        <v>3629</v>
      </c>
      <c r="G50" t="s" s="4">
        <v>3629</v>
      </c>
    </row>
    <row r="51" ht="45.0" customHeight="true">
      <c r="A51" t="s" s="4">
        <v>379</v>
      </c>
      <c r="B51" t="s" s="4">
        <v>10241</v>
      </c>
      <c r="C51" t="s" s="4">
        <v>3629</v>
      </c>
      <c r="D51" t="s" s="4">
        <v>2904</v>
      </c>
      <c r="E51" t="s" s="4">
        <v>2904</v>
      </c>
      <c r="F51" t="s" s="4">
        <v>3629</v>
      </c>
      <c r="G51" t="s" s="4">
        <v>3629</v>
      </c>
    </row>
    <row r="52" ht="45.0" customHeight="true">
      <c r="A52" t="s" s="4">
        <v>383</v>
      </c>
      <c r="B52" t="s" s="4">
        <v>10242</v>
      </c>
      <c r="C52" t="s" s="4">
        <v>3629</v>
      </c>
      <c r="D52" t="s" s="4">
        <v>2904</v>
      </c>
      <c r="E52" t="s" s="4">
        <v>2904</v>
      </c>
      <c r="F52" t="s" s="4">
        <v>3629</v>
      </c>
      <c r="G52" t="s" s="4">
        <v>3629</v>
      </c>
    </row>
    <row r="53" ht="45.0" customHeight="true">
      <c r="A53" t="s" s="4">
        <v>387</v>
      </c>
      <c r="B53" t="s" s="4">
        <v>10243</v>
      </c>
      <c r="C53" t="s" s="4">
        <v>3629</v>
      </c>
      <c r="D53" t="s" s="4">
        <v>2904</v>
      </c>
      <c r="E53" t="s" s="4">
        <v>2904</v>
      </c>
      <c r="F53" t="s" s="4">
        <v>3629</v>
      </c>
      <c r="G53" t="s" s="4">
        <v>3629</v>
      </c>
    </row>
    <row r="54" ht="45.0" customHeight="true">
      <c r="A54" t="s" s="4">
        <v>393</v>
      </c>
      <c r="B54" t="s" s="4">
        <v>10244</v>
      </c>
      <c r="C54" t="s" s="4">
        <v>3629</v>
      </c>
      <c r="D54" t="s" s="4">
        <v>2904</v>
      </c>
      <c r="E54" t="s" s="4">
        <v>2904</v>
      </c>
      <c r="F54" t="s" s="4">
        <v>3629</v>
      </c>
      <c r="G54" t="s" s="4">
        <v>3629</v>
      </c>
    </row>
    <row r="55" ht="45.0" customHeight="true">
      <c r="A55" t="s" s="4">
        <v>398</v>
      </c>
      <c r="B55" t="s" s="4">
        <v>10245</v>
      </c>
      <c r="C55" t="s" s="4">
        <v>3629</v>
      </c>
      <c r="D55" t="s" s="4">
        <v>2904</v>
      </c>
      <c r="E55" t="s" s="4">
        <v>2904</v>
      </c>
      <c r="F55" t="s" s="4">
        <v>3629</v>
      </c>
      <c r="G55" t="s" s="4">
        <v>3629</v>
      </c>
    </row>
    <row r="56" ht="45.0" customHeight="true">
      <c r="A56" t="s" s="4">
        <v>402</v>
      </c>
      <c r="B56" t="s" s="4">
        <v>10246</v>
      </c>
      <c r="C56" t="s" s="4">
        <v>3629</v>
      </c>
      <c r="D56" t="s" s="4">
        <v>2904</v>
      </c>
      <c r="E56" t="s" s="4">
        <v>2904</v>
      </c>
      <c r="F56" t="s" s="4">
        <v>3629</v>
      </c>
      <c r="G56" t="s" s="4">
        <v>3629</v>
      </c>
    </row>
    <row r="57" ht="45.0" customHeight="true">
      <c r="A57" t="s" s="4">
        <v>407</v>
      </c>
      <c r="B57" t="s" s="4">
        <v>10247</v>
      </c>
      <c r="C57" t="s" s="4">
        <v>3629</v>
      </c>
      <c r="D57" t="s" s="4">
        <v>2904</v>
      </c>
      <c r="E57" t="s" s="4">
        <v>2904</v>
      </c>
      <c r="F57" t="s" s="4">
        <v>3629</v>
      </c>
      <c r="G57" t="s" s="4">
        <v>3629</v>
      </c>
    </row>
    <row r="58" ht="45.0" customHeight="true">
      <c r="A58" t="s" s="4">
        <v>414</v>
      </c>
      <c r="B58" t="s" s="4">
        <v>10248</v>
      </c>
      <c r="C58" t="s" s="4">
        <v>3629</v>
      </c>
      <c r="D58" t="s" s="4">
        <v>2904</v>
      </c>
      <c r="E58" t="s" s="4">
        <v>2904</v>
      </c>
      <c r="F58" t="s" s="4">
        <v>3629</v>
      </c>
      <c r="G58" t="s" s="4">
        <v>3629</v>
      </c>
    </row>
    <row r="59" ht="45.0" customHeight="true">
      <c r="A59" t="s" s="4">
        <v>419</v>
      </c>
      <c r="B59" t="s" s="4">
        <v>10249</v>
      </c>
      <c r="C59" t="s" s="4">
        <v>3629</v>
      </c>
      <c r="D59" t="s" s="4">
        <v>2904</v>
      </c>
      <c r="E59" t="s" s="4">
        <v>2904</v>
      </c>
      <c r="F59" t="s" s="4">
        <v>3629</v>
      </c>
      <c r="G59" t="s" s="4">
        <v>3629</v>
      </c>
    </row>
    <row r="60" ht="45.0" customHeight="true">
      <c r="A60" t="s" s="4">
        <v>424</v>
      </c>
      <c r="B60" t="s" s="4">
        <v>10250</v>
      </c>
      <c r="C60" t="s" s="4">
        <v>3629</v>
      </c>
      <c r="D60" t="s" s="4">
        <v>2904</v>
      </c>
      <c r="E60" t="s" s="4">
        <v>2904</v>
      </c>
      <c r="F60" t="s" s="4">
        <v>3629</v>
      </c>
      <c r="G60" t="s" s="4">
        <v>3629</v>
      </c>
    </row>
    <row r="61" ht="45.0" customHeight="true">
      <c r="A61" t="s" s="4">
        <v>429</v>
      </c>
      <c r="B61" t="s" s="4">
        <v>10251</v>
      </c>
      <c r="C61" t="s" s="4">
        <v>3629</v>
      </c>
      <c r="D61" t="s" s="4">
        <v>2904</v>
      </c>
      <c r="E61" t="s" s="4">
        <v>2904</v>
      </c>
      <c r="F61" t="s" s="4">
        <v>3629</v>
      </c>
      <c r="G61" t="s" s="4">
        <v>3629</v>
      </c>
    </row>
    <row r="62" ht="45.0" customHeight="true">
      <c r="A62" t="s" s="4">
        <v>433</v>
      </c>
      <c r="B62" t="s" s="4">
        <v>10252</v>
      </c>
      <c r="C62" t="s" s="4">
        <v>3629</v>
      </c>
      <c r="D62" t="s" s="4">
        <v>2904</v>
      </c>
      <c r="E62" t="s" s="4">
        <v>2904</v>
      </c>
      <c r="F62" t="s" s="4">
        <v>3629</v>
      </c>
      <c r="G62" t="s" s="4">
        <v>3629</v>
      </c>
    </row>
    <row r="63" ht="45.0" customHeight="true">
      <c r="A63" t="s" s="4">
        <v>436</v>
      </c>
      <c r="B63" t="s" s="4">
        <v>10253</v>
      </c>
      <c r="C63" t="s" s="4">
        <v>3629</v>
      </c>
      <c r="D63" t="s" s="4">
        <v>2904</v>
      </c>
      <c r="E63" t="s" s="4">
        <v>2904</v>
      </c>
      <c r="F63" t="s" s="4">
        <v>3629</v>
      </c>
      <c r="G63" t="s" s="4">
        <v>3629</v>
      </c>
    </row>
    <row r="64" ht="45.0" customHeight="true">
      <c r="A64" t="s" s="4">
        <v>439</v>
      </c>
      <c r="B64" t="s" s="4">
        <v>10254</v>
      </c>
      <c r="C64" t="s" s="4">
        <v>3629</v>
      </c>
      <c r="D64" t="s" s="4">
        <v>2904</v>
      </c>
      <c r="E64" t="s" s="4">
        <v>2904</v>
      </c>
      <c r="F64" t="s" s="4">
        <v>3629</v>
      </c>
      <c r="G64" t="s" s="4">
        <v>3629</v>
      </c>
    </row>
    <row r="65" ht="45.0" customHeight="true">
      <c r="A65" t="s" s="4">
        <v>442</v>
      </c>
      <c r="B65" t="s" s="4">
        <v>10255</v>
      </c>
      <c r="C65" t="s" s="4">
        <v>3629</v>
      </c>
      <c r="D65" t="s" s="4">
        <v>2904</v>
      </c>
      <c r="E65" t="s" s="4">
        <v>2904</v>
      </c>
      <c r="F65" t="s" s="4">
        <v>3629</v>
      </c>
      <c r="G65" t="s" s="4">
        <v>3629</v>
      </c>
    </row>
    <row r="66" ht="45.0" customHeight="true">
      <c r="A66" t="s" s="4">
        <v>447</v>
      </c>
      <c r="B66" t="s" s="4">
        <v>10256</v>
      </c>
      <c r="C66" t="s" s="4">
        <v>3629</v>
      </c>
      <c r="D66" t="s" s="4">
        <v>2904</v>
      </c>
      <c r="E66" t="s" s="4">
        <v>2904</v>
      </c>
      <c r="F66" t="s" s="4">
        <v>3629</v>
      </c>
      <c r="G66" t="s" s="4">
        <v>3629</v>
      </c>
    </row>
    <row r="67" ht="45.0" customHeight="true">
      <c r="A67" t="s" s="4">
        <v>453</v>
      </c>
      <c r="B67" t="s" s="4">
        <v>10257</v>
      </c>
      <c r="C67" t="s" s="4">
        <v>3629</v>
      </c>
      <c r="D67" t="s" s="4">
        <v>2904</v>
      </c>
      <c r="E67" t="s" s="4">
        <v>2904</v>
      </c>
      <c r="F67" t="s" s="4">
        <v>3629</v>
      </c>
      <c r="G67" t="s" s="4">
        <v>3629</v>
      </c>
    </row>
    <row r="68" ht="45.0" customHeight="true">
      <c r="A68" t="s" s="4">
        <v>458</v>
      </c>
      <c r="B68" t="s" s="4">
        <v>10258</v>
      </c>
      <c r="C68" t="s" s="4">
        <v>3629</v>
      </c>
      <c r="D68" t="s" s="4">
        <v>2904</v>
      </c>
      <c r="E68" t="s" s="4">
        <v>2904</v>
      </c>
      <c r="F68" t="s" s="4">
        <v>3629</v>
      </c>
      <c r="G68" t="s" s="4">
        <v>3629</v>
      </c>
    </row>
    <row r="69" ht="45.0" customHeight="true">
      <c r="A69" t="s" s="4">
        <v>461</v>
      </c>
      <c r="B69" t="s" s="4">
        <v>10259</v>
      </c>
      <c r="C69" t="s" s="4">
        <v>3629</v>
      </c>
      <c r="D69" t="s" s="4">
        <v>2904</v>
      </c>
      <c r="E69" t="s" s="4">
        <v>2904</v>
      </c>
      <c r="F69" t="s" s="4">
        <v>3629</v>
      </c>
      <c r="G69" t="s" s="4">
        <v>3629</v>
      </c>
    </row>
    <row r="70" ht="45.0" customHeight="true">
      <c r="A70" t="s" s="4">
        <v>465</v>
      </c>
      <c r="B70" t="s" s="4">
        <v>10260</v>
      </c>
      <c r="C70" t="s" s="4">
        <v>3629</v>
      </c>
      <c r="D70" t="s" s="4">
        <v>2904</v>
      </c>
      <c r="E70" t="s" s="4">
        <v>2904</v>
      </c>
      <c r="F70" t="s" s="4">
        <v>3629</v>
      </c>
      <c r="G70" t="s" s="4">
        <v>3629</v>
      </c>
    </row>
    <row r="71" ht="45.0" customHeight="true">
      <c r="A71" t="s" s="4">
        <v>469</v>
      </c>
      <c r="B71" t="s" s="4">
        <v>10261</v>
      </c>
      <c r="C71" t="s" s="4">
        <v>3629</v>
      </c>
      <c r="D71" t="s" s="4">
        <v>2904</v>
      </c>
      <c r="E71" t="s" s="4">
        <v>2904</v>
      </c>
      <c r="F71" t="s" s="4">
        <v>3629</v>
      </c>
      <c r="G71" t="s" s="4">
        <v>3629</v>
      </c>
    </row>
    <row r="72" ht="45.0" customHeight="true">
      <c r="A72" t="s" s="4">
        <v>474</v>
      </c>
      <c r="B72" t="s" s="4">
        <v>10262</v>
      </c>
      <c r="C72" t="s" s="4">
        <v>3629</v>
      </c>
      <c r="D72" t="s" s="4">
        <v>2904</v>
      </c>
      <c r="E72" t="s" s="4">
        <v>2904</v>
      </c>
      <c r="F72" t="s" s="4">
        <v>3629</v>
      </c>
      <c r="G72" t="s" s="4">
        <v>3629</v>
      </c>
    </row>
    <row r="73" ht="45.0" customHeight="true">
      <c r="A73" t="s" s="4">
        <v>479</v>
      </c>
      <c r="B73" t="s" s="4">
        <v>10263</v>
      </c>
      <c r="C73" t="s" s="4">
        <v>3629</v>
      </c>
      <c r="D73" t="s" s="4">
        <v>2904</v>
      </c>
      <c r="E73" t="s" s="4">
        <v>2904</v>
      </c>
      <c r="F73" t="s" s="4">
        <v>3629</v>
      </c>
      <c r="G73" t="s" s="4">
        <v>3629</v>
      </c>
    </row>
    <row r="74" ht="45.0" customHeight="true">
      <c r="A74" t="s" s="4">
        <v>484</v>
      </c>
      <c r="B74" t="s" s="4">
        <v>10264</v>
      </c>
      <c r="C74" t="s" s="4">
        <v>3629</v>
      </c>
      <c r="D74" t="s" s="4">
        <v>2904</v>
      </c>
      <c r="E74" t="s" s="4">
        <v>2904</v>
      </c>
      <c r="F74" t="s" s="4">
        <v>3629</v>
      </c>
      <c r="G74" t="s" s="4">
        <v>3629</v>
      </c>
    </row>
    <row r="75" ht="45.0" customHeight="true">
      <c r="A75" t="s" s="4">
        <v>489</v>
      </c>
      <c r="B75" t="s" s="4">
        <v>10265</v>
      </c>
      <c r="C75" t="s" s="4">
        <v>3629</v>
      </c>
      <c r="D75" t="s" s="4">
        <v>2904</v>
      </c>
      <c r="E75" t="s" s="4">
        <v>2904</v>
      </c>
      <c r="F75" t="s" s="4">
        <v>3629</v>
      </c>
      <c r="G75" t="s" s="4">
        <v>3629</v>
      </c>
    </row>
    <row r="76" ht="45.0" customHeight="true">
      <c r="A76" t="s" s="4">
        <v>493</v>
      </c>
      <c r="B76" t="s" s="4">
        <v>10266</v>
      </c>
      <c r="C76" t="s" s="4">
        <v>3629</v>
      </c>
      <c r="D76" t="s" s="4">
        <v>2904</v>
      </c>
      <c r="E76" t="s" s="4">
        <v>2904</v>
      </c>
      <c r="F76" t="s" s="4">
        <v>3629</v>
      </c>
      <c r="G76" t="s" s="4">
        <v>3629</v>
      </c>
    </row>
    <row r="77" ht="45.0" customHeight="true">
      <c r="A77" t="s" s="4">
        <v>495</v>
      </c>
      <c r="B77" t="s" s="4">
        <v>10267</v>
      </c>
      <c r="C77" t="s" s="4">
        <v>3629</v>
      </c>
      <c r="D77" t="s" s="4">
        <v>2904</v>
      </c>
      <c r="E77" t="s" s="4">
        <v>2904</v>
      </c>
      <c r="F77" t="s" s="4">
        <v>3629</v>
      </c>
      <c r="G77" t="s" s="4">
        <v>3629</v>
      </c>
    </row>
    <row r="78" ht="45.0" customHeight="true">
      <c r="A78" t="s" s="4">
        <v>500</v>
      </c>
      <c r="B78" t="s" s="4">
        <v>10268</v>
      </c>
      <c r="C78" t="s" s="4">
        <v>3629</v>
      </c>
      <c r="D78" t="s" s="4">
        <v>2904</v>
      </c>
      <c r="E78" t="s" s="4">
        <v>2904</v>
      </c>
      <c r="F78" t="s" s="4">
        <v>3629</v>
      </c>
      <c r="G78" t="s" s="4">
        <v>3629</v>
      </c>
    </row>
    <row r="79" ht="45.0" customHeight="true">
      <c r="A79" t="s" s="4">
        <v>504</v>
      </c>
      <c r="B79" t="s" s="4">
        <v>10269</v>
      </c>
      <c r="C79" t="s" s="4">
        <v>3629</v>
      </c>
      <c r="D79" t="s" s="4">
        <v>2904</v>
      </c>
      <c r="E79" t="s" s="4">
        <v>2904</v>
      </c>
      <c r="F79" t="s" s="4">
        <v>3629</v>
      </c>
      <c r="G79" t="s" s="4">
        <v>3629</v>
      </c>
    </row>
    <row r="80" ht="45.0" customHeight="true">
      <c r="A80" t="s" s="4">
        <v>507</v>
      </c>
      <c r="B80" t="s" s="4">
        <v>10270</v>
      </c>
      <c r="C80" t="s" s="4">
        <v>3629</v>
      </c>
      <c r="D80" t="s" s="4">
        <v>2904</v>
      </c>
      <c r="E80" t="s" s="4">
        <v>2904</v>
      </c>
      <c r="F80" t="s" s="4">
        <v>3629</v>
      </c>
      <c r="G80" t="s" s="4">
        <v>3629</v>
      </c>
    </row>
    <row r="81" ht="45.0" customHeight="true">
      <c r="A81" t="s" s="4">
        <v>510</v>
      </c>
      <c r="B81" t="s" s="4">
        <v>10271</v>
      </c>
      <c r="C81" t="s" s="4">
        <v>3629</v>
      </c>
      <c r="D81" t="s" s="4">
        <v>2904</v>
      </c>
      <c r="E81" t="s" s="4">
        <v>2904</v>
      </c>
      <c r="F81" t="s" s="4">
        <v>3629</v>
      </c>
      <c r="G81" t="s" s="4">
        <v>3629</v>
      </c>
    </row>
    <row r="82" ht="45.0" customHeight="true">
      <c r="A82" t="s" s="4">
        <v>513</v>
      </c>
      <c r="B82" t="s" s="4">
        <v>10272</v>
      </c>
      <c r="C82" t="s" s="4">
        <v>3629</v>
      </c>
      <c r="D82" t="s" s="4">
        <v>2904</v>
      </c>
      <c r="E82" t="s" s="4">
        <v>2904</v>
      </c>
      <c r="F82" t="s" s="4">
        <v>3629</v>
      </c>
      <c r="G82" t="s" s="4">
        <v>3629</v>
      </c>
    </row>
    <row r="83" ht="45.0" customHeight="true">
      <c r="A83" t="s" s="4">
        <v>516</v>
      </c>
      <c r="B83" t="s" s="4">
        <v>10273</v>
      </c>
      <c r="C83" t="s" s="4">
        <v>3629</v>
      </c>
      <c r="D83" t="s" s="4">
        <v>2904</v>
      </c>
      <c r="E83" t="s" s="4">
        <v>2904</v>
      </c>
      <c r="F83" t="s" s="4">
        <v>3629</v>
      </c>
      <c r="G83" t="s" s="4">
        <v>3629</v>
      </c>
    </row>
    <row r="84" ht="45.0" customHeight="true">
      <c r="A84" t="s" s="4">
        <v>521</v>
      </c>
      <c r="B84" t="s" s="4">
        <v>10274</v>
      </c>
      <c r="C84" t="s" s="4">
        <v>3629</v>
      </c>
      <c r="D84" t="s" s="4">
        <v>2904</v>
      </c>
      <c r="E84" t="s" s="4">
        <v>2904</v>
      </c>
      <c r="F84" t="s" s="4">
        <v>3629</v>
      </c>
      <c r="G84" t="s" s="4">
        <v>3629</v>
      </c>
    </row>
    <row r="85" ht="45.0" customHeight="true">
      <c r="A85" t="s" s="4">
        <v>525</v>
      </c>
      <c r="B85" t="s" s="4">
        <v>10275</v>
      </c>
      <c r="C85" t="s" s="4">
        <v>3629</v>
      </c>
      <c r="D85" t="s" s="4">
        <v>2904</v>
      </c>
      <c r="E85" t="s" s="4">
        <v>2904</v>
      </c>
      <c r="F85" t="s" s="4">
        <v>3629</v>
      </c>
      <c r="G85" t="s" s="4">
        <v>3629</v>
      </c>
    </row>
    <row r="86" ht="45.0" customHeight="true">
      <c r="A86" t="s" s="4">
        <v>530</v>
      </c>
      <c r="B86" t="s" s="4">
        <v>10276</v>
      </c>
      <c r="C86" t="s" s="4">
        <v>3629</v>
      </c>
      <c r="D86" t="s" s="4">
        <v>2904</v>
      </c>
      <c r="E86" t="s" s="4">
        <v>2904</v>
      </c>
      <c r="F86" t="s" s="4">
        <v>3629</v>
      </c>
      <c r="G86" t="s" s="4">
        <v>3629</v>
      </c>
    </row>
    <row r="87" ht="45.0" customHeight="true">
      <c r="A87" t="s" s="4">
        <v>533</v>
      </c>
      <c r="B87" t="s" s="4">
        <v>10277</v>
      </c>
      <c r="C87" t="s" s="4">
        <v>3629</v>
      </c>
      <c r="D87" t="s" s="4">
        <v>2904</v>
      </c>
      <c r="E87" t="s" s="4">
        <v>2904</v>
      </c>
      <c r="F87" t="s" s="4">
        <v>3629</v>
      </c>
      <c r="G87" t="s" s="4">
        <v>3629</v>
      </c>
    </row>
    <row r="88" ht="45.0" customHeight="true">
      <c r="A88" t="s" s="4">
        <v>537</v>
      </c>
      <c r="B88" t="s" s="4">
        <v>10278</v>
      </c>
      <c r="C88" t="s" s="4">
        <v>3629</v>
      </c>
      <c r="D88" t="s" s="4">
        <v>2904</v>
      </c>
      <c r="E88" t="s" s="4">
        <v>2904</v>
      </c>
      <c r="F88" t="s" s="4">
        <v>3629</v>
      </c>
      <c r="G88" t="s" s="4">
        <v>3629</v>
      </c>
    </row>
    <row r="89" ht="45.0" customHeight="true">
      <c r="A89" t="s" s="4">
        <v>542</v>
      </c>
      <c r="B89" t="s" s="4">
        <v>10279</v>
      </c>
      <c r="C89" t="s" s="4">
        <v>3629</v>
      </c>
      <c r="D89" t="s" s="4">
        <v>2904</v>
      </c>
      <c r="E89" t="s" s="4">
        <v>2904</v>
      </c>
      <c r="F89" t="s" s="4">
        <v>3629</v>
      </c>
      <c r="G89" t="s" s="4">
        <v>3629</v>
      </c>
    </row>
    <row r="90" ht="45.0" customHeight="true">
      <c r="A90" t="s" s="4">
        <v>547</v>
      </c>
      <c r="B90" t="s" s="4">
        <v>10280</v>
      </c>
      <c r="C90" t="s" s="4">
        <v>3629</v>
      </c>
      <c r="D90" t="s" s="4">
        <v>2904</v>
      </c>
      <c r="E90" t="s" s="4">
        <v>2904</v>
      </c>
      <c r="F90" t="s" s="4">
        <v>3629</v>
      </c>
      <c r="G90" t="s" s="4">
        <v>3629</v>
      </c>
    </row>
    <row r="91" ht="45.0" customHeight="true">
      <c r="A91" t="s" s="4">
        <v>552</v>
      </c>
      <c r="B91" t="s" s="4">
        <v>10281</v>
      </c>
      <c r="C91" t="s" s="4">
        <v>3629</v>
      </c>
      <c r="D91" t="s" s="4">
        <v>2904</v>
      </c>
      <c r="E91" t="s" s="4">
        <v>2904</v>
      </c>
      <c r="F91" t="s" s="4">
        <v>3629</v>
      </c>
      <c r="G91" t="s" s="4">
        <v>3629</v>
      </c>
    </row>
    <row r="92" ht="45.0" customHeight="true">
      <c r="A92" t="s" s="4">
        <v>555</v>
      </c>
      <c r="B92" t="s" s="4">
        <v>10282</v>
      </c>
      <c r="C92" t="s" s="4">
        <v>3629</v>
      </c>
      <c r="D92" t="s" s="4">
        <v>2904</v>
      </c>
      <c r="E92" t="s" s="4">
        <v>2904</v>
      </c>
      <c r="F92" t="s" s="4">
        <v>3629</v>
      </c>
      <c r="G92" t="s" s="4">
        <v>3629</v>
      </c>
    </row>
    <row r="93" ht="45.0" customHeight="true">
      <c r="A93" t="s" s="4">
        <v>559</v>
      </c>
      <c r="B93" t="s" s="4">
        <v>10283</v>
      </c>
      <c r="C93" t="s" s="4">
        <v>3629</v>
      </c>
      <c r="D93" t="s" s="4">
        <v>2904</v>
      </c>
      <c r="E93" t="s" s="4">
        <v>2904</v>
      </c>
      <c r="F93" t="s" s="4">
        <v>3629</v>
      </c>
      <c r="G93" t="s" s="4">
        <v>3629</v>
      </c>
    </row>
    <row r="94" ht="45.0" customHeight="true">
      <c r="A94" t="s" s="4">
        <v>563</v>
      </c>
      <c r="B94" t="s" s="4">
        <v>10284</v>
      </c>
      <c r="C94" t="s" s="4">
        <v>3629</v>
      </c>
      <c r="D94" t="s" s="4">
        <v>2904</v>
      </c>
      <c r="E94" t="s" s="4">
        <v>2904</v>
      </c>
      <c r="F94" t="s" s="4">
        <v>3629</v>
      </c>
      <c r="G94" t="s" s="4">
        <v>3629</v>
      </c>
    </row>
    <row r="95" ht="45.0" customHeight="true">
      <c r="A95" t="s" s="4">
        <v>567</v>
      </c>
      <c r="B95" t="s" s="4">
        <v>10285</v>
      </c>
      <c r="C95" t="s" s="4">
        <v>3629</v>
      </c>
      <c r="D95" t="s" s="4">
        <v>2904</v>
      </c>
      <c r="E95" t="s" s="4">
        <v>2904</v>
      </c>
      <c r="F95" t="s" s="4">
        <v>3629</v>
      </c>
      <c r="G95" t="s" s="4">
        <v>3629</v>
      </c>
    </row>
    <row r="96" ht="45.0" customHeight="true">
      <c r="A96" t="s" s="4">
        <v>570</v>
      </c>
      <c r="B96" t="s" s="4">
        <v>10286</v>
      </c>
      <c r="C96" t="s" s="4">
        <v>3629</v>
      </c>
      <c r="D96" t="s" s="4">
        <v>2904</v>
      </c>
      <c r="E96" t="s" s="4">
        <v>2904</v>
      </c>
      <c r="F96" t="s" s="4">
        <v>3629</v>
      </c>
      <c r="G96" t="s" s="4">
        <v>3629</v>
      </c>
    </row>
    <row r="97" ht="45.0" customHeight="true">
      <c r="A97" t="s" s="4">
        <v>573</v>
      </c>
      <c r="B97" t="s" s="4">
        <v>10287</v>
      </c>
      <c r="C97" t="s" s="4">
        <v>3629</v>
      </c>
      <c r="D97" t="s" s="4">
        <v>2904</v>
      </c>
      <c r="E97" t="s" s="4">
        <v>2904</v>
      </c>
      <c r="F97" t="s" s="4">
        <v>3629</v>
      </c>
      <c r="G97" t="s" s="4">
        <v>3629</v>
      </c>
    </row>
    <row r="98" ht="45.0" customHeight="true">
      <c r="A98" t="s" s="4">
        <v>578</v>
      </c>
      <c r="B98" t="s" s="4">
        <v>10288</v>
      </c>
      <c r="C98" t="s" s="4">
        <v>3629</v>
      </c>
      <c r="D98" t="s" s="4">
        <v>2904</v>
      </c>
      <c r="E98" t="s" s="4">
        <v>2904</v>
      </c>
      <c r="F98" t="s" s="4">
        <v>3629</v>
      </c>
      <c r="G98" t="s" s="4">
        <v>3629</v>
      </c>
    </row>
    <row r="99" ht="45.0" customHeight="true">
      <c r="A99" t="s" s="4">
        <v>582</v>
      </c>
      <c r="B99" t="s" s="4">
        <v>10289</v>
      </c>
      <c r="C99" t="s" s="4">
        <v>3629</v>
      </c>
      <c r="D99" t="s" s="4">
        <v>2904</v>
      </c>
      <c r="E99" t="s" s="4">
        <v>2904</v>
      </c>
      <c r="F99" t="s" s="4">
        <v>3629</v>
      </c>
      <c r="G99" t="s" s="4">
        <v>3629</v>
      </c>
    </row>
    <row r="100" ht="45.0" customHeight="true">
      <c r="A100" t="s" s="4">
        <v>586</v>
      </c>
      <c r="B100" t="s" s="4">
        <v>10290</v>
      </c>
      <c r="C100" t="s" s="4">
        <v>3629</v>
      </c>
      <c r="D100" t="s" s="4">
        <v>2904</v>
      </c>
      <c r="E100" t="s" s="4">
        <v>2904</v>
      </c>
      <c r="F100" t="s" s="4">
        <v>3629</v>
      </c>
      <c r="G100" t="s" s="4">
        <v>3629</v>
      </c>
    </row>
    <row r="101" ht="45.0" customHeight="true">
      <c r="A101" t="s" s="4">
        <v>590</v>
      </c>
      <c r="B101" t="s" s="4">
        <v>10291</v>
      </c>
      <c r="C101" t="s" s="4">
        <v>3629</v>
      </c>
      <c r="D101" t="s" s="4">
        <v>2904</v>
      </c>
      <c r="E101" t="s" s="4">
        <v>2904</v>
      </c>
      <c r="F101" t="s" s="4">
        <v>3629</v>
      </c>
      <c r="G101" t="s" s="4">
        <v>3629</v>
      </c>
    </row>
    <row r="102" ht="45.0" customHeight="true">
      <c r="A102" t="s" s="4">
        <v>592</v>
      </c>
      <c r="B102" t="s" s="4">
        <v>10292</v>
      </c>
      <c r="C102" t="s" s="4">
        <v>3629</v>
      </c>
      <c r="D102" t="s" s="4">
        <v>2904</v>
      </c>
      <c r="E102" t="s" s="4">
        <v>2904</v>
      </c>
      <c r="F102" t="s" s="4">
        <v>3629</v>
      </c>
      <c r="G102" t="s" s="4">
        <v>3629</v>
      </c>
    </row>
    <row r="103" ht="45.0" customHeight="true">
      <c r="A103" t="s" s="4">
        <v>596</v>
      </c>
      <c r="B103" t="s" s="4">
        <v>10293</v>
      </c>
      <c r="C103" t="s" s="4">
        <v>3629</v>
      </c>
      <c r="D103" t="s" s="4">
        <v>2904</v>
      </c>
      <c r="E103" t="s" s="4">
        <v>2904</v>
      </c>
      <c r="F103" t="s" s="4">
        <v>3629</v>
      </c>
      <c r="G103" t="s" s="4">
        <v>3629</v>
      </c>
    </row>
    <row r="104" ht="45.0" customHeight="true">
      <c r="A104" t="s" s="4">
        <v>602</v>
      </c>
      <c r="B104" t="s" s="4">
        <v>10294</v>
      </c>
      <c r="C104" t="s" s="4">
        <v>3629</v>
      </c>
      <c r="D104" t="s" s="4">
        <v>2904</v>
      </c>
      <c r="E104" t="s" s="4">
        <v>2904</v>
      </c>
      <c r="F104" t="s" s="4">
        <v>3629</v>
      </c>
      <c r="G104" t="s" s="4">
        <v>3629</v>
      </c>
    </row>
    <row r="105" ht="45.0" customHeight="true">
      <c r="A105" t="s" s="4">
        <v>608</v>
      </c>
      <c r="B105" t="s" s="4">
        <v>10295</v>
      </c>
      <c r="C105" t="s" s="4">
        <v>3629</v>
      </c>
      <c r="D105" t="s" s="4">
        <v>2904</v>
      </c>
      <c r="E105" t="s" s="4">
        <v>2904</v>
      </c>
      <c r="F105" t="s" s="4">
        <v>3629</v>
      </c>
      <c r="G105" t="s" s="4">
        <v>3629</v>
      </c>
    </row>
    <row r="106" ht="45.0" customHeight="true">
      <c r="A106" t="s" s="4">
        <v>615</v>
      </c>
      <c r="B106" t="s" s="4">
        <v>10296</v>
      </c>
      <c r="C106" t="s" s="4">
        <v>3629</v>
      </c>
      <c r="D106" t="s" s="4">
        <v>2904</v>
      </c>
      <c r="E106" t="s" s="4">
        <v>2904</v>
      </c>
      <c r="F106" t="s" s="4">
        <v>3629</v>
      </c>
      <c r="G106" t="s" s="4">
        <v>3629</v>
      </c>
    </row>
    <row r="107" ht="45.0" customHeight="true">
      <c r="A107" t="s" s="4">
        <v>618</v>
      </c>
      <c r="B107" t="s" s="4">
        <v>10297</v>
      </c>
      <c r="C107" t="s" s="4">
        <v>3629</v>
      </c>
      <c r="D107" t="s" s="4">
        <v>2904</v>
      </c>
      <c r="E107" t="s" s="4">
        <v>2904</v>
      </c>
      <c r="F107" t="s" s="4">
        <v>3629</v>
      </c>
      <c r="G107" t="s" s="4">
        <v>3629</v>
      </c>
    </row>
    <row r="108" ht="45.0" customHeight="true">
      <c r="A108" t="s" s="4">
        <v>621</v>
      </c>
      <c r="B108" t="s" s="4">
        <v>10298</v>
      </c>
      <c r="C108" t="s" s="4">
        <v>3629</v>
      </c>
      <c r="D108" t="s" s="4">
        <v>2904</v>
      </c>
      <c r="E108" t="s" s="4">
        <v>2904</v>
      </c>
      <c r="F108" t="s" s="4">
        <v>3629</v>
      </c>
      <c r="G108" t="s" s="4">
        <v>3629</v>
      </c>
    </row>
    <row r="109" ht="45.0" customHeight="true">
      <c r="A109" t="s" s="4">
        <v>626</v>
      </c>
      <c r="B109" t="s" s="4">
        <v>10299</v>
      </c>
      <c r="C109" t="s" s="4">
        <v>3629</v>
      </c>
      <c r="D109" t="s" s="4">
        <v>2904</v>
      </c>
      <c r="E109" t="s" s="4">
        <v>2904</v>
      </c>
      <c r="F109" t="s" s="4">
        <v>3629</v>
      </c>
      <c r="G109" t="s" s="4">
        <v>3629</v>
      </c>
    </row>
    <row r="110" ht="45.0" customHeight="true">
      <c r="A110" t="s" s="4">
        <v>631</v>
      </c>
      <c r="B110" t="s" s="4">
        <v>10300</v>
      </c>
      <c r="C110" t="s" s="4">
        <v>3629</v>
      </c>
      <c r="D110" t="s" s="4">
        <v>2904</v>
      </c>
      <c r="E110" t="s" s="4">
        <v>2904</v>
      </c>
      <c r="F110" t="s" s="4">
        <v>3629</v>
      </c>
      <c r="G110" t="s" s="4">
        <v>3629</v>
      </c>
    </row>
    <row r="111" ht="45.0" customHeight="true">
      <c r="A111" t="s" s="4">
        <v>635</v>
      </c>
      <c r="B111" t="s" s="4">
        <v>10301</v>
      </c>
      <c r="C111" t="s" s="4">
        <v>3629</v>
      </c>
      <c r="D111" t="s" s="4">
        <v>2904</v>
      </c>
      <c r="E111" t="s" s="4">
        <v>2904</v>
      </c>
      <c r="F111" t="s" s="4">
        <v>3629</v>
      </c>
      <c r="G111" t="s" s="4">
        <v>3629</v>
      </c>
    </row>
    <row r="112" ht="45.0" customHeight="true">
      <c r="A112" t="s" s="4">
        <v>642</v>
      </c>
      <c r="B112" t="s" s="4">
        <v>10302</v>
      </c>
      <c r="C112" t="s" s="4">
        <v>3629</v>
      </c>
      <c r="D112" t="s" s="4">
        <v>2904</v>
      </c>
      <c r="E112" t="s" s="4">
        <v>2904</v>
      </c>
      <c r="F112" t="s" s="4">
        <v>3629</v>
      </c>
      <c r="G112" t="s" s="4">
        <v>3629</v>
      </c>
    </row>
    <row r="113" ht="45.0" customHeight="true">
      <c r="A113" t="s" s="4">
        <v>646</v>
      </c>
      <c r="B113" t="s" s="4">
        <v>10303</v>
      </c>
      <c r="C113" t="s" s="4">
        <v>3629</v>
      </c>
      <c r="D113" t="s" s="4">
        <v>2904</v>
      </c>
      <c r="E113" t="s" s="4">
        <v>2904</v>
      </c>
      <c r="F113" t="s" s="4">
        <v>3629</v>
      </c>
      <c r="G113" t="s" s="4">
        <v>3629</v>
      </c>
    </row>
    <row r="114" ht="45.0" customHeight="true">
      <c r="A114" t="s" s="4">
        <v>652</v>
      </c>
      <c r="B114" t="s" s="4">
        <v>10304</v>
      </c>
      <c r="C114" t="s" s="4">
        <v>3629</v>
      </c>
      <c r="D114" t="s" s="4">
        <v>2904</v>
      </c>
      <c r="E114" t="s" s="4">
        <v>2904</v>
      </c>
      <c r="F114" t="s" s="4">
        <v>3629</v>
      </c>
      <c r="G114" t="s" s="4">
        <v>3629</v>
      </c>
    </row>
    <row r="115" ht="45.0" customHeight="true">
      <c r="A115" t="s" s="4">
        <v>658</v>
      </c>
      <c r="B115" t="s" s="4">
        <v>10305</v>
      </c>
      <c r="C115" t="s" s="4">
        <v>3629</v>
      </c>
      <c r="D115" t="s" s="4">
        <v>2904</v>
      </c>
      <c r="E115" t="s" s="4">
        <v>2904</v>
      </c>
      <c r="F115" t="s" s="4">
        <v>3629</v>
      </c>
      <c r="G115" t="s" s="4">
        <v>3629</v>
      </c>
    </row>
    <row r="116" ht="45.0" customHeight="true">
      <c r="A116" t="s" s="4">
        <v>663</v>
      </c>
      <c r="B116" t="s" s="4">
        <v>10306</v>
      </c>
      <c r="C116" t="s" s="4">
        <v>3629</v>
      </c>
      <c r="D116" t="s" s="4">
        <v>2904</v>
      </c>
      <c r="E116" t="s" s="4">
        <v>2904</v>
      </c>
      <c r="F116" t="s" s="4">
        <v>3629</v>
      </c>
      <c r="G116" t="s" s="4">
        <v>3629</v>
      </c>
    </row>
    <row r="117" ht="45.0" customHeight="true">
      <c r="A117" t="s" s="4">
        <v>667</v>
      </c>
      <c r="B117" t="s" s="4">
        <v>10307</v>
      </c>
      <c r="C117" t="s" s="4">
        <v>3629</v>
      </c>
      <c r="D117" t="s" s="4">
        <v>2904</v>
      </c>
      <c r="E117" t="s" s="4">
        <v>2904</v>
      </c>
      <c r="F117" t="s" s="4">
        <v>3629</v>
      </c>
      <c r="G117" t="s" s="4">
        <v>3629</v>
      </c>
    </row>
    <row r="118" ht="45.0" customHeight="true">
      <c r="A118" t="s" s="4">
        <v>674</v>
      </c>
      <c r="B118" t="s" s="4">
        <v>10308</v>
      </c>
      <c r="C118" t="s" s="4">
        <v>3629</v>
      </c>
      <c r="D118" t="s" s="4">
        <v>2904</v>
      </c>
      <c r="E118" t="s" s="4">
        <v>2904</v>
      </c>
      <c r="F118" t="s" s="4">
        <v>3629</v>
      </c>
      <c r="G118" t="s" s="4">
        <v>3629</v>
      </c>
    </row>
    <row r="119" ht="45.0" customHeight="true">
      <c r="A119" t="s" s="4">
        <v>678</v>
      </c>
      <c r="B119" t="s" s="4">
        <v>10309</v>
      </c>
      <c r="C119" t="s" s="4">
        <v>3629</v>
      </c>
      <c r="D119" t="s" s="4">
        <v>2904</v>
      </c>
      <c r="E119" t="s" s="4">
        <v>2904</v>
      </c>
      <c r="F119" t="s" s="4">
        <v>3629</v>
      </c>
      <c r="G119" t="s" s="4">
        <v>3629</v>
      </c>
    </row>
    <row r="120" ht="45.0" customHeight="true">
      <c r="A120" t="s" s="4">
        <v>681</v>
      </c>
      <c r="B120" t="s" s="4">
        <v>10310</v>
      </c>
      <c r="C120" t="s" s="4">
        <v>3629</v>
      </c>
      <c r="D120" t="s" s="4">
        <v>2904</v>
      </c>
      <c r="E120" t="s" s="4">
        <v>2904</v>
      </c>
      <c r="F120" t="s" s="4">
        <v>3629</v>
      </c>
      <c r="G120" t="s" s="4">
        <v>3629</v>
      </c>
    </row>
    <row r="121" ht="45.0" customHeight="true">
      <c r="A121" t="s" s="4">
        <v>685</v>
      </c>
      <c r="B121" t="s" s="4">
        <v>10311</v>
      </c>
      <c r="C121" t="s" s="4">
        <v>3629</v>
      </c>
      <c r="D121" t="s" s="4">
        <v>2904</v>
      </c>
      <c r="E121" t="s" s="4">
        <v>2904</v>
      </c>
      <c r="F121" t="s" s="4">
        <v>3629</v>
      </c>
      <c r="G121" t="s" s="4">
        <v>3629</v>
      </c>
    </row>
    <row r="122" ht="45.0" customHeight="true">
      <c r="A122" t="s" s="4">
        <v>689</v>
      </c>
      <c r="B122" t="s" s="4">
        <v>10312</v>
      </c>
      <c r="C122" t="s" s="4">
        <v>3629</v>
      </c>
      <c r="D122" t="s" s="4">
        <v>2904</v>
      </c>
      <c r="E122" t="s" s="4">
        <v>2904</v>
      </c>
      <c r="F122" t="s" s="4">
        <v>3629</v>
      </c>
      <c r="G122" t="s" s="4">
        <v>3629</v>
      </c>
    </row>
    <row r="123" ht="45.0" customHeight="true">
      <c r="A123" t="s" s="4">
        <v>692</v>
      </c>
      <c r="B123" t="s" s="4">
        <v>10313</v>
      </c>
      <c r="C123" t="s" s="4">
        <v>3629</v>
      </c>
      <c r="D123" t="s" s="4">
        <v>2904</v>
      </c>
      <c r="E123" t="s" s="4">
        <v>2904</v>
      </c>
      <c r="F123" t="s" s="4">
        <v>3629</v>
      </c>
      <c r="G123" t="s" s="4">
        <v>3629</v>
      </c>
    </row>
    <row r="124" ht="45.0" customHeight="true">
      <c r="A124" t="s" s="4">
        <v>695</v>
      </c>
      <c r="B124" t="s" s="4">
        <v>10314</v>
      </c>
      <c r="C124" t="s" s="4">
        <v>3629</v>
      </c>
      <c r="D124" t="s" s="4">
        <v>2904</v>
      </c>
      <c r="E124" t="s" s="4">
        <v>2904</v>
      </c>
      <c r="F124" t="s" s="4">
        <v>3629</v>
      </c>
      <c r="G124" t="s" s="4">
        <v>3629</v>
      </c>
    </row>
    <row r="125" ht="45.0" customHeight="true">
      <c r="A125" t="s" s="4">
        <v>700</v>
      </c>
      <c r="B125" t="s" s="4">
        <v>10315</v>
      </c>
      <c r="C125" t="s" s="4">
        <v>3629</v>
      </c>
      <c r="D125" t="s" s="4">
        <v>2904</v>
      </c>
      <c r="E125" t="s" s="4">
        <v>2904</v>
      </c>
      <c r="F125" t="s" s="4">
        <v>3629</v>
      </c>
      <c r="G125" t="s" s="4">
        <v>3629</v>
      </c>
    </row>
    <row r="126" ht="45.0" customHeight="true">
      <c r="A126" t="s" s="4">
        <v>704</v>
      </c>
      <c r="B126" t="s" s="4">
        <v>10316</v>
      </c>
      <c r="C126" t="s" s="4">
        <v>3629</v>
      </c>
      <c r="D126" t="s" s="4">
        <v>2904</v>
      </c>
      <c r="E126" t="s" s="4">
        <v>2904</v>
      </c>
      <c r="F126" t="s" s="4">
        <v>3629</v>
      </c>
      <c r="G126" t="s" s="4">
        <v>3629</v>
      </c>
    </row>
    <row r="127" ht="45.0" customHeight="true">
      <c r="A127" t="s" s="4">
        <v>707</v>
      </c>
      <c r="B127" t="s" s="4">
        <v>10317</v>
      </c>
      <c r="C127" t="s" s="4">
        <v>3629</v>
      </c>
      <c r="D127" t="s" s="4">
        <v>2904</v>
      </c>
      <c r="E127" t="s" s="4">
        <v>2904</v>
      </c>
      <c r="F127" t="s" s="4">
        <v>3629</v>
      </c>
      <c r="G127" t="s" s="4">
        <v>3629</v>
      </c>
    </row>
    <row r="128" ht="45.0" customHeight="true">
      <c r="A128" t="s" s="4">
        <v>711</v>
      </c>
      <c r="B128" t="s" s="4">
        <v>10318</v>
      </c>
      <c r="C128" t="s" s="4">
        <v>3629</v>
      </c>
      <c r="D128" t="s" s="4">
        <v>2904</v>
      </c>
      <c r="E128" t="s" s="4">
        <v>2904</v>
      </c>
      <c r="F128" t="s" s="4">
        <v>3629</v>
      </c>
      <c r="G128" t="s" s="4">
        <v>3629</v>
      </c>
    </row>
    <row r="129" ht="45.0" customHeight="true">
      <c r="A129" t="s" s="4">
        <v>714</v>
      </c>
      <c r="B129" t="s" s="4">
        <v>10319</v>
      </c>
      <c r="C129" t="s" s="4">
        <v>3629</v>
      </c>
      <c r="D129" t="s" s="4">
        <v>2904</v>
      </c>
      <c r="E129" t="s" s="4">
        <v>2904</v>
      </c>
      <c r="F129" t="s" s="4">
        <v>3629</v>
      </c>
      <c r="G129" t="s" s="4">
        <v>3629</v>
      </c>
    </row>
    <row r="130" ht="45.0" customHeight="true">
      <c r="A130" t="s" s="4">
        <v>717</v>
      </c>
      <c r="B130" t="s" s="4">
        <v>10320</v>
      </c>
      <c r="C130" t="s" s="4">
        <v>3629</v>
      </c>
      <c r="D130" t="s" s="4">
        <v>2904</v>
      </c>
      <c r="E130" t="s" s="4">
        <v>2904</v>
      </c>
      <c r="F130" t="s" s="4">
        <v>3629</v>
      </c>
      <c r="G130" t="s" s="4">
        <v>3629</v>
      </c>
    </row>
    <row r="131" ht="45.0" customHeight="true">
      <c r="A131" t="s" s="4">
        <v>719</v>
      </c>
      <c r="B131" t="s" s="4">
        <v>10321</v>
      </c>
      <c r="C131" t="s" s="4">
        <v>3629</v>
      </c>
      <c r="D131" t="s" s="4">
        <v>2904</v>
      </c>
      <c r="E131" t="s" s="4">
        <v>2904</v>
      </c>
      <c r="F131" t="s" s="4">
        <v>3629</v>
      </c>
      <c r="G131" t="s" s="4">
        <v>3629</v>
      </c>
    </row>
    <row r="132" ht="45.0" customHeight="true">
      <c r="A132" t="s" s="4">
        <v>723</v>
      </c>
      <c r="B132" t="s" s="4">
        <v>10322</v>
      </c>
      <c r="C132" t="s" s="4">
        <v>3629</v>
      </c>
      <c r="D132" t="s" s="4">
        <v>2904</v>
      </c>
      <c r="E132" t="s" s="4">
        <v>2904</v>
      </c>
      <c r="F132" t="s" s="4">
        <v>3629</v>
      </c>
      <c r="G132" t="s" s="4">
        <v>3629</v>
      </c>
    </row>
    <row r="133" ht="45.0" customHeight="true">
      <c r="A133" t="s" s="4">
        <v>728</v>
      </c>
      <c r="B133" t="s" s="4">
        <v>10323</v>
      </c>
      <c r="C133" t="s" s="4">
        <v>3629</v>
      </c>
      <c r="D133" t="s" s="4">
        <v>2904</v>
      </c>
      <c r="E133" t="s" s="4">
        <v>2904</v>
      </c>
      <c r="F133" t="s" s="4">
        <v>3629</v>
      </c>
      <c r="G133" t="s" s="4">
        <v>3629</v>
      </c>
    </row>
    <row r="134" ht="45.0" customHeight="true">
      <c r="A134" t="s" s="4">
        <v>732</v>
      </c>
      <c r="B134" t="s" s="4">
        <v>10324</v>
      </c>
      <c r="C134" t="s" s="4">
        <v>3629</v>
      </c>
      <c r="D134" t="s" s="4">
        <v>2904</v>
      </c>
      <c r="E134" t="s" s="4">
        <v>2904</v>
      </c>
      <c r="F134" t="s" s="4">
        <v>3629</v>
      </c>
      <c r="G134" t="s" s="4">
        <v>3629</v>
      </c>
    </row>
    <row r="135" ht="45.0" customHeight="true">
      <c r="A135" t="s" s="4">
        <v>735</v>
      </c>
      <c r="B135" t="s" s="4">
        <v>10325</v>
      </c>
      <c r="C135" t="s" s="4">
        <v>3629</v>
      </c>
      <c r="D135" t="s" s="4">
        <v>2904</v>
      </c>
      <c r="E135" t="s" s="4">
        <v>2904</v>
      </c>
      <c r="F135" t="s" s="4">
        <v>3629</v>
      </c>
      <c r="G135" t="s" s="4">
        <v>3629</v>
      </c>
    </row>
    <row r="136" ht="45.0" customHeight="true">
      <c r="A136" t="s" s="4">
        <v>739</v>
      </c>
      <c r="B136" t="s" s="4">
        <v>10326</v>
      </c>
      <c r="C136" t="s" s="4">
        <v>3629</v>
      </c>
      <c r="D136" t="s" s="4">
        <v>2904</v>
      </c>
      <c r="E136" t="s" s="4">
        <v>2904</v>
      </c>
      <c r="F136" t="s" s="4">
        <v>3629</v>
      </c>
      <c r="G136" t="s" s="4">
        <v>3629</v>
      </c>
    </row>
    <row r="137" ht="45.0" customHeight="true">
      <c r="A137" t="s" s="4">
        <v>744</v>
      </c>
      <c r="B137" t="s" s="4">
        <v>10327</v>
      </c>
      <c r="C137" t="s" s="4">
        <v>3629</v>
      </c>
      <c r="D137" t="s" s="4">
        <v>2904</v>
      </c>
      <c r="E137" t="s" s="4">
        <v>2904</v>
      </c>
      <c r="F137" t="s" s="4">
        <v>3629</v>
      </c>
      <c r="G137" t="s" s="4">
        <v>3629</v>
      </c>
    </row>
    <row r="138" ht="45.0" customHeight="true">
      <c r="A138" t="s" s="4">
        <v>748</v>
      </c>
      <c r="B138" t="s" s="4">
        <v>10328</v>
      </c>
      <c r="C138" t="s" s="4">
        <v>3629</v>
      </c>
      <c r="D138" t="s" s="4">
        <v>2904</v>
      </c>
      <c r="E138" t="s" s="4">
        <v>2904</v>
      </c>
      <c r="F138" t="s" s="4">
        <v>3629</v>
      </c>
      <c r="G138" t="s" s="4">
        <v>3629</v>
      </c>
    </row>
    <row r="139" ht="45.0" customHeight="true">
      <c r="A139" t="s" s="4">
        <v>751</v>
      </c>
      <c r="B139" t="s" s="4">
        <v>10329</v>
      </c>
      <c r="C139" t="s" s="4">
        <v>3629</v>
      </c>
      <c r="D139" t="s" s="4">
        <v>2904</v>
      </c>
      <c r="E139" t="s" s="4">
        <v>2904</v>
      </c>
      <c r="F139" t="s" s="4">
        <v>3629</v>
      </c>
      <c r="G139" t="s" s="4">
        <v>3629</v>
      </c>
    </row>
    <row r="140" ht="45.0" customHeight="true">
      <c r="A140" t="s" s="4">
        <v>758</v>
      </c>
      <c r="B140" t="s" s="4">
        <v>10330</v>
      </c>
      <c r="C140" t="s" s="4">
        <v>3629</v>
      </c>
      <c r="D140" t="s" s="4">
        <v>2904</v>
      </c>
      <c r="E140" t="s" s="4">
        <v>2904</v>
      </c>
      <c r="F140" t="s" s="4">
        <v>3629</v>
      </c>
      <c r="G140" t="s" s="4">
        <v>3629</v>
      </c>
    </row>
    <row r="141" ht="45.0" customHeight="true">
      <c r="A141" t="s" s="4">
        <v>762</v>
      </c>
      <c r="B141" t="s" s="4">
        <v>10331</v>
      </c>
      <c r="C141" t="s" s="4">
        <v>3629</v>
      </c>
      <c r="D141" t="s" s="4">
        <v>2904</v>
      </c>
      <c r="E141" t="s" s="4">
        <v>2904</v>
      </c>
      <c r="F141" t="s" s="4">
        <v>3629</v>
      </c>
      <c r="G141" t="s" s="4">
        <v>3629</v>
      </c>
    </row>
    <row r="142" ht="45.0" customHeight="true">
      <c r="A142" t="s" s="4">
        <v>765</v>
      </c>
      <c r="B142" t="s" s="4">
        <v>10332</v>
      </c>
      <c r="C142" t="s" s="4">
        <v>3629</v>
      </c>
      <c r="D142" t="s" s="4">
        <v>2904</v>
      </c>
      <c r="E142" t="s" s="4">
        <v>2904</v>
      </c>
      <c r="F142" t="s" s="4">
        <v>3629</v>
      </c>
      <c r="G142" t="s" s="4">
        <v>3629</v>
      </c>
    </row>
    <row r="143" ht="45.0" customHeight="true">
      <c r="A143" t="s" s="4">
        <v>770</v>
      </c>
      <c r="B143" t="s" s="4">
        <v>10333</v>
      </c>
      <c r="C143" t="s" s="4">
        <v>3629</v>
      </c>
      <c r="D143" t="s" s="4">
        <v>2904</v>
      </c>
      <c r="E143" t="s" s="4">
        <v>2904</v>
      </c>
      <c r="F143" t="s" s="4">
        <v>3629</v>
      </c>
      <c r="G143" t="s" s="4">
        <v>3629</v>
      </c>
    </row>
    <row r="144" ht="45.0" customHeight="true">
      <c r="A144" t="s" s="4">
        <v>773</v>
      </c>
      <c r="B144" t="s" s="4">
        <v>10334</v>
      </c>
      <c r="C144" t="s" s="4">
        <v>3629</v>
      </c>
      <c r="D144" t="s" s="4">
        <v>2904</v>
      </c>
      <c r="E144" t="s" s="4">
        <v>2904</v>
      </c>
      <c r="F144" t="s" s="4">
        <v>3629</v>
      </c>
      <c r="G144" t="s" s="4">
        <v>3629</v>
      </c>
    </row>
    <row r="145" ht="45.0" customHeight="true">
      <c r="A145" t="s" s="4">
        <v>776</v>
      </c>
      <c r="B145" t="s" s="4">
        <v>10335</v>
      </c>
      <c r="C145" t="s" s="4">
        <v>3629</v>
      </c>
      <c r="D145" t="s" s="4">
        <v>2904</v>
      </c>
      <c r="E145" t="s" s="4">
        <v>2904</v>
      </c>
      <c r="F145" t="s" s="4">
        <v>3629</v>
      </c>
      <c r="G145" t="s" s="4">
        <v>3629</v>
      </c>
    </row>
    <row r="146" ht="45.0" customHeight="true">
      <c r="A146" t="s" s="4">
        <v>779</v>
      </c>
      <c r="B146" t="s" s="4">
        <v>10336</v>
      </c>
      <c r="C146" t="s" s="4">
        <v>3629</v>
      </c>
      <c r="D146" t="s" s="4">
        <v>2904</v>
      </c>
      <c r="E146" t="s" s="4">
        <v>2904</v>
      </c>
      <c r="F146" t="s" s="4">
        <v>3629</v>
      </c>
      <c r="G146" t="s" s="4">
        <v>3629</v>
      </c>
    </row>
    <row r="147" ht="45.0" customHeight="true">
      <c r="A147" t="s" s="4">
        <v>786</v>
      </c>
      <c r="B147" t="s" s="4">
        <v>10337</v>
      </c>
      <c r="C147" t="s" s="4">
        <v>3629</v>
      </c>
      <c r="D147" t="s" s="4">
        <v>2904</v>
      </c>
      <c r="E147" t="s" s="4">
        <v>2904</v>
      </c>
      <c r="F147" t="s" s="4">
        <v>3629</v>
      </c>
      <c r="G147" t="s" s="4">
        <v>3629</v>
      </c>
    </row>
    <row r="148" ht="45.0" customHeight="true">
      <c r="A148" t="s" s="4">
        <v>790</v>
      </c>
      <c r="B148" t="s" s="4">
        <v>10338</v>
      </c>
      <c r="C148" t="s" s="4">
        <v>3629</v>
      </c>
      <c r="D148" t="s" s="4">
        <v>2904</v>
      </c>
      <c r="E148" t="s" s="4">
        <v>2904</v>
      </c>
      <c r="F148" t="s" s="4">
        <v>3629</v>
      </c>
      <c r="G148" t="s" s="4">
        <v>3629</v>
      </c>
    </row>
    <row r="149" ht="45.0" customHeight="true">
      <c r="A149" t="s" s="4">
        <v>794</v>
      </c>
      <c r="B149" t="s" s="4">
        <v>10339</v>
      </c>
      <c r="C149" t="s" s="4">
        <v>3629</v>
      </c>
      <c r="D149" t="s" s="4">
        <v>2904</v>
      </c>
      <c r="E149" t="s" s="4">
        <v>2904</v>
      </c>
      <c r="F149" t="s" s="4">
        <v>3629</v>
      </c>
      <c r="G149" t="s" s="4">
        <v>3629</v>
      </c>
    </row>
    <row r="150" ht="45.0" customHeight="true">
      <c r="A150" t="s" s="4">
        <v>798</v>
      </c>
      <c r="B150" t="s" s="4">
        <v>10340</v>
      </c>
      <c r="C150" t="s" s="4">
        <v>3629</v>
      </c>
      <c r="D150" t="s" s="4">
        <v>2904</v>
      </c>
      <c r="E150" t="s" s="4">
        <v>2904</v>
      </c>
      <c r="F150" t="s" s="4">
        <v>3629</v>
      </c>
      <c r="G150" t="s" s="4">
        <v>3629</v>
      </c>
    </row>
    <row r="151" ht="45.0" customHeight="true">
      <c r="A151" t="s" s="4">
        <v>802</v>
      </c>
      <c r="B151" t="s" s="4">
        <v>10341</v>
      </c>
      <c r="C151" t="s" s="4">
        <v>3629</v>
      </c>
      <c r="D151" t="s" s="4">
        <v>2904</v>
      </c>
      <c r="E151" t="s" s="4">
        <v>2904</v>
      </c>
      <c r="F151" t="s" s="4">
        <v>3629</v>
      </c>
      <c r="G151" t="s" s="4">
        <v>3629</v>
      </c>
    </row>
    <row r="152" ht="45.0" customHeight="true">
      <c r="A152" t="s" s="4">
        <v>809</v>
      </c>
      <c r="B152" t="s" s="4">
        <v>10342</v>
      </c>
      <c r="C152" t="s" s="4">
        <v>3629</v>
      </c>
      <c r="D152" t="s" s="4">
        <v>2904</v>
      </c>
      <c r="E152" t="s" s="4">
        <v>2904</v>
      </c>
      <c r="F152" t="s" s="4">
        <v>3629</v>
      </c>
      <c r="G152" t="s" s="4">
        <v>3629</v>
      </c>
    </row>
    <row r="153" ht="45.0" customHeight="true">
      <c r="A153" t="s" s="4">
        <v>812</v>
      </c>
      <c r="B153" t="s" s="4">
        <v>10343</v>
      </c>
      <c r="C153" t="s" s="4">
        <v>3629</v>
      </c>
      <c r="D153" t="s" s="4">
        <v>2904</v>
      </c>
      <c r="E153" t="s" s="4">
        <v>2904</v>
      </c>
      <c r="F153" t="s" s="4">
        <v>3629</v>
      </c>
      <c r="G153" t="s" s="4">
        <v>3629</v>
      </c>
    </row>
    <row r="154" ht="45.0" customHeight="true">
      <c r="A154" t="s" s="4">
        <v>816</v>
      </c>
      <c r="B154" t="s" s="4">
        <v>10344</v>
      </c>
      <c r="C154" t="s" s="4">
        <v>3629</v>
      </c>
      <c r="D154" t="s" s="4">
        <v>2904</v>
      </c>
      <c r="E154" t="s" s="4">
        <v>2904</v>
      </c>
      <c r="F154" t="s" s="4">
        <v>3629</v>
      </c>
      <c r="G154" t="s" s="4">
        <v>3629</v>
      </c>
    </row>
    <row r="155" ht="45.0" customHeight="true">
      <c r="A155" t="s" s="4">
        <v>821</v>
      </c>
      <c r="B155" t="s" s="4">
        <v>10345</v>
      </c>
      <c r="C155" t="s" s="4">
        <v>3629</v>
      </c>
      <c r="D155" t="s" s="4">
        <v>2904</v>
      </c>
      <c r="E155" t="s" s="4">
        <v>2904</v>
      </c>
      <c r="F155" t="s" s="4">
        <v>3629</v>
      </c>
      <c r="G155" t="s" s="4">
        <v>3629</v>
      </c>
    </row>
    <row r="156" ht="45.0" customHeight="true">
      <c r="A156" t="s" s="4">
        <v>825</v>
      </c>
      <c r="B156" t="s" s="4">
        <v>10346</v>
      </c>
      <c r="C156" t="s" s="4">
        <v>3629</v>
      </c>
      <c r="D156" t="s" s="4">
        <v>2904</v>
      </c>
      <c r="E156" t="s" s="4">
        <v>2904</v>
      </c>
      <c r="F156" t="s" s="4">
        <v>3629</v>
      </c>
      <c r="G156" t="s" s="4">
        <v>3629</v>
      </c>
    </row>
    <row r="157" ht="45.0" customHeight="true">
      <c r="A157" t="s" s="4">
        <v>831</v>
      </c>
      <c r="B157" t="s" s="4">
        <v>10347</v>
      </c>
      <c r="C157" t="s" s="4">
        <v>3629</v>
      </c>
      <c r="D157" t="s" s="4">
        <v>2904</v>
      </c>
      <c r="E157" t="s" s="4">
        <v>2904</v>
      </c>
      <c r="F157" t="s" s="4">
        <v>3629</v>
      </c>
      <c r="G157" t="s" s="4">
        <v>3629</v>
      </c>
    </row>
    <row r="158" ht="45.0" customHeight="true">
      <c r="A158" t="s" s="4">
        <v>835</v>
      </c>
      <c r="B158" t="s" s="4">
        <v>10348</v>
      </c>
      <c r="C158" t="s" s="4">
        <v>3629</v>
      </c>
      <c r="D158" t="s" s="4">
        <v>2904</v>
      </c>
      <c r="E158" t="s" s="4">
        <v>2904</v>
      </c>
      <c r="F158" t="s" s="4">
        <v>3629</v>
      </c>
      <c r="G158" t="s" s="4">
        <v>3629</v>
      </c>
    </row>
    <row r="159" ht="45.0" customHeight="true">
      <c r="A159" t="s" s="4">
        <v>840</v>
      </c>
      <c r="B159" t="s" s="4">
        <v>10349</v>
      </c>
      <c r="C159" t="s" s="4">
        <v>3629</v>
      </c>
      <c r="D159" t="s" s="4">
        <v>2904</v>
      </c>
      <c r="E159" t="s" s="4">
        <v>2904</v>
      </c>
      <c r="F159" t="s" s="4">
        <v>3629</v>
      </c>
      <c r="G159" t="s" s="4">
        <v>3629</v>
      </c>
    </row>
    <row r="160" ht="45.0" customHeight="true">
      <c r="A160" t="s" s="4">
        <v>845</v>
      </c>
      <c r="B160" t="s" s="4">
        <v>10350</v>
      </c>
      <c r="C160" t="s" s="4">
        <v>3629</v>
      </c>
      <c r="D160" t="s" s="4">
        <v>2904</v>
      </c>
      <c r="E160" t="s" s="4">
        <v>2904</v>
      </c>
      <c r="F160" t="s" s="4">
        <v>3629</v>
      </c>
      <c r="G160" t="s" s="4">
        <v>3629</v>
      </c>
    </row>
    <row r="161" ht="45.0" customHeight="true">
      <c r="A161" t="s" s="4">
        <v>850</v>
      </c>
      <c r="B161" t="s" s="4">
        <v>10351</v>
      </c>
      <c r="C161" t="s" s="4">
        <v>3629</v>
      </c>
      <c r="D161" t="s" s="4">
        <v>2904</v>
      </c>
      <c r="E161" t="s" s="4">
        <v>2904</v>
      </c>
      <c r="F161" t="s" s="4">
        <v>3629</v>
      </c>
      <c r="G161" t="s" s="4">
        <v>3629</v>
      </c>
    </row>
    <row r="162" ht="45.0" customHeight="true">
      <c r="A162" t="s" s="4">
        <v>856</v>
      </c>
      <c r="B162" t="s" s="4">
        <v>10352</v>
      </c>
      <c r="C162" t="s" s="4">
        <v>3629</v>
      </c>
      <c r="D162" t="s" s="4">
        <v>2904</v>
      </c>
      <c r="E162" t="s" s="4">
        <v>2904</v>
      </c>
      <c r="F162" t="s" s="4">
        <v>3629</v>
      </c>
      <c r="G162" t="s" s="4">
        <v>3629</v>
      </c>
    </row>
    <row r="163" ht="45.0" customHeight="true">
      <c r="A163" t="s" s="4">
        <v>861</v>
      </c>
      <c r="B163" t="s" s="4">
        <v>10353</v>
      </c>
      <c r="C163" t="s" s="4">
        <v>3629</v>
      </c>
      <c r="D163" t="s" s="4">
        <v>2904</v>
      </c>
      <c r="E163" t="s" s="4">
        <v>2904</v>
      </c>
      <c r="F163" t="s" s="4">
        <v>3629</v>
      </c>
      <c r="G163" t="s" s="4">
        <v>3629</v>
      </c>
    </row>
    <row r="164" ht="45.0" customHeight="true">
      <c r="A164" t="s" s="4">
        <v>867</v>
      </c>
      <c r="B164" t="s" s="4">
        <v>10354</v>
      </c>
      <c r="C164" t="s" s="4">
        <v>3629</v>
      </c>
      <c r="D164" t="s" s="4">
        <v>2904</v>
      </c>
      <c r="E164" t="s" s="4">
        <v>2904</v>
      </c>
      <c r="F164" t="s" s="4">
        <v>3629</v>
      </c>
      <c r="G164" t="s" s="4">
        <v>3629</v>
      </c>
    </row>
    <row r="165" ht="45.0" customHeight="true">
      <c r="A165" t="s" s="4">
        <v>870</v>
      </c>
      <c r="B165" t="s" s="4">
        <v>10355</v>
      </c>
      <c r="C165" t="s" s="4">
        <v>3629</v>
      </c>
      <c r="D165" t="s" s="4">
        <v>2904</v>
      </c>
      <c r="E165" t="s" s="4">
        <v>2904</v>
      </c>
      <c r="F165" t="s" s="4">
        <v>3629</v>
      </c>
      <c r="G165" t="s" s="4">
        <v>3629</v>
      </c>
    </row>
    <row r="166" ht="45.0" customHeight="true">
      <c r="A166" t="s" s="4">
        <v>874</v>
      </c>
      <c r="B166" t="s" s="4">
        <v>10356</v>
      </c>
      <c r="C166" t="s" s="4">
        <v>3629</v>
      </c>
      <c r="D166" t="s" s="4">
        <v>2904</v>
      </c>
      <c r="E166" t="s" s="4">
        <v>2904</v>
      </c>
      <c r="F166" t="s" s="4">
        <v>3629</v>
      </c>
      <c r="G166" t="s" s="4">
        <v>3629</v>
      </c>
    </row>
    <row r="167" ht="45.0" customHeight="true">
      <c r="A167" t="s" s="4">
        <v>877</v>
      </c>
      <c r="B167" t="s" s="4">
        <v>10357</v>
      </c>
      <c r="C167" t="s" s="4">
        <v>3629</v>
      </c>
      <c r="D167" t="s" s="4">
        <v>2904</v>
      </c>
      <c r="E167" t="s" s="4">
        <v>2904</v>
      </c>
      <c r="F167" t="s" s="4">
        <v>3629</v>
      </c>
      <c r="G167" t="s" s="4">
        <v>3629</v>
      </c>
    </row>
    <row r="168" ht="45.0" customHeight="true">
      <c r="A168" t="s" s="4">
        <v>880</v>
      </c>
      <c r="B168" t="s" s="4">
        <v>10358</v>
      </c>
      <c r="C168" t="s" s="4">
        <v>3629</v>
      </c>
      <c r="D168" t="s" s="4">
        <v>2904</v>
      </c>
      <c r="E168" t="s" s="4">
        <v>2904</v>
      </c>
      <c r="F168" t="s" s="4">
        <v>3629</v>
      </c>
      <c r="G168" t="s" s="4">
        <v>3629</v>
      </c>
    </row>
    <row r="169" ht="45.0" customHeight="true">
      <c r="A169" t="s" s="4">
        <v>884</v>
      </c>
      <c r="B169" t="s" s="4">
        <v>10359</v>
      </c>
      <c r="C169" t="s" s="4">
        <v>3629</v>
      </c>
      <c r="D169" t="s" s="4">
        <v>2904</v>
      </c>
      <c r="E169" t="s" s="4">
        <v>2904</v>
      </c>
      <c r="F169" t="s" s="4">
        <v>3629</v>
      </c>
      <c r="G169" t="s" s="4">
        <v>3629</v>
      </c>
    </row>
    <row r="170" ht="45.0" customHeight="true">
      <c r="A170" t="s" s="4">
        <v>888</v>
      </c>
      <c r="B170" t="s" s="4">
        <v>10360</v>
      </c>
      <c r="C170" t="s" s="4">
        <v>3629</v>
      </c>
      <c r="D170" t="s" s="4">
        <v>2904</v>
      </c>
      <c r="E170" t="s" s="4">
        <v>2904</v>
      </c>
      <c r="F170" t="s" s="4">
        <v>3629</v>
      </c>
      <c r="G170" t="s" s="4">
        <v>3629</v>
      </c>
    </row>
    <row r="171" ht="45.0" customHeight="true">
      <c r="A171" t="s" s="4">
        <v>893</v>
      </c>
      <c r="B171" t="s" s="4">
        <v>10361</v>
      </c>
      <c r="C171" t="s" s="4">
        <v>3629</v>
      </c>
      <c r="D171" t="s" s="4">
        <v>2904</v>
      </c>
      <c r="E171" t="s" s="4">
        <v>2904</v>
      </c>
      <c r="F171" t="s" s="4">
        <v>3629</v>
      </c>
      <c r="G171" t="s" s="4">
        <v>3629</v>
      </c>
    </row>
    <row r="172" ht="45.0" customHeight="true">
      <c r="A172" t="s" s="4">
        <v>899</v>
      </c>
      <c r="B172" t="s" s="4">
        <v>10362</v>
      </c>
      <c r="C172" t="s" s="4">
        <v>3629</v>
      </c>
      <c r="D172" t="s" s="4">
        <v>2904</v>
      </c>
      <c r="E172" t="s" s="4">
        <v>2904</v>
      </c>
      <c r="F172" t="s" s="4">
        <v>3629</v>
      </c>
      <c r="G172" t="s" s="4">
        <v>3629</v>
      </c>
    </row>
    <row r="173" ht="45.0" customHeight="true">
      <c r="A173" t="s" s="4">
        <v>903</v>
      </c>
      <c r="B173" t="s" s="4">
        <v>10363</v>
      </c>
      <c r="C173" t="s" s="4">
        <v>3629</v>
      </c>
      <c r="D173" t="s" s="4">
        <v>2904</v>
      </c>
      <c r="E173" t="s" s="4">
        <v>2904</v>
      </c>
      <c r="F173" t="s" s="4">
        <v>3629</v>
      </c>
      <c r="G173" t="s" s="4">
        <v>3629</v>
      </c>
    </row>
    <row r="174" ht="45.0" customHeight="true">
      <c r="A174" t="s" s="4">
        <v>907</v>
      </c>
      <c r="B174" t="s" s="4">
        <v>10364</v>
      </c>
      <c r="C174" t="s" s="4">
        <v>3629</v>
      </c>
      <c r="D174" t="s" s="4">
        <v>2904</v>
      </c>
      <c r="E174" t="s" s="4">
        <v>2904</v>
      </c>
      <c r="F174" t="s" s="4">
        <v>3629</v>
      </c>
      <c r="G174" t="s" s="4">
        <v>3629</v>
      </c>
    </row>
    <row r="175" ht="45.0" customHeight="true">
      <c r="A175" t="s" s="4">
        <v>910</v>
      </c>
      <c r="B175" t="s" s="4">
        <v>10365</v>
      </c>
      <c r="C175" t="s" s="4">
        <v>3629</v>
      </c>
      <c r="D175" t="s" s="4">
        <v>2904</v>
      </c>
      <c r="E175" t="s" s="4">
        <v>2904</v>
      </c>
      <c r="F175" t="s" s="4">
        <v>3629</v>
      </c>
      <c r="G175" t="s" s="4">
        <v>3629</v>
      </c>
    </row>
    <row r="176" ht="45.0" customHeight="true">
      <c r="A176" t="s" s="4">
        <v>915</v>
      </c>
      <c r="B176" t="s" s="4">
        <v>10366</v>
      </c>
      <c r="C176" t="s" s="4">
        <v>3629</v>
      </c>
      <c r="D176" t="s" s="4">
        <v>2904</v>
      </c>
      <c r="E176" t="s" s="4">
        <v>2904</v>
      </c>
      <c r="F176" t="s" s="4">
        <v>3629</v>
      </c>
      <c r="G176" t="s" s="4">
        <v>3629</v>
      </c>
    </row>
    <row r="177" ht="45.0" customHeight="true">
      <c r="A177" t="s" s="4">
        <v>918</v>
      </c>
      <c r="B177" t="s" s="4">
        <v>10367</v>
      </c>
      <c r="C177" t="s" s="4">
        <v>3629</v>
      </c>
      <c r="D177" t="s" s="4">
        <v>2904</v>
      </c>
      <c r="E177" t="s" s="4">
        <v>2904</v>
      </c>
      <c r="F177" t="s" s="4">
        <v>3629</v>
      </c>
      <c r="G177" t="s" s="4">
        <v>3629</v>
      </c>
    </row>
    <row r="178" ht="45.0" customHeight="true">
      <c r="A178" t="s" s="4">
        <v>922</v>
      </c>
      <c r="B178" t="s" s="4">
        <v>10368</v>
      </c>
      <c r="C178" t="s" s="4">
        <v>3629</v>
      </c>
      <c r="D178" t="s" s="4">
        <v>2904</v>
      </c>
      <c r="E178" t="s" s="4">
        <v>2904</v>
      </c>
      <c r="F178" t="s" s="4">
        <v>3629</v>
      </c>
      <c r="G178" t="s" s="4">
        <v>3629</v>
      </c>
    </row>
    <row r="179" ht="45.0" customHeight="true">
      <c r="A179" t="s" s="4">
        <v>928</v>
      </c>
      <c r="B179" t="s" s="4">
        <v>10369</v>
      </c>
      <c r="C179" t="s" s="4">
        <v>3629</v>
      </c>
      <c r="D179" t="s" s="4">
        <v>2904</v>
      </c>
      <c r="E179" t="s" s="4">
        <v>2904</v>
      </c>
      <c r="F179" t="s" s="4">
        <v>3629</v>
      </c>
      <c r="G179" t="s" s="4">
        <v>3629</v>
      </c>
    </row>
    <row r="180" ht="45.0" customHeight="true">
      <c r="A180" t="s" s="4">
        <v>931</v>
      </c>
      <c r="B180" t="s" s="4">
        <v>10370</v>
      </c>
      <c r="C180" t="s" s="4">
        <v>3629</v>
      </c>
      <c r="D180" t="s" s="4">
        <v>2904</v>
      </c>
      <c r="E180" t="s" s="4">
        <v>2904</v>
      </c>
      <c r="F180" t="s" s="4">
        <v>3629</v>
      </c>
      <c r="G180" t="s" s="4">
        <v>3629</v>
      </c>
    </row>
    <row r="181" ht="45.0" customHeight="true">
      <c r="A181" t="s" s="4">
        <v>936</v>
      </c>
      <c r="B181" t="s" s="4">
        <v>10371</v>
      </c>
      <c r="C181" t="s" s="4">
        <v>3629</v>
      </c>
      <c r="D181" t="s" s="4">
        <v>2904</v>
      </c>
      <c r="E181" t="s" s="4">
        <v>2904</v>
      </c>
      <c r="F181" t="s" s="4">
        <v>3629</v>
      </c>
      <c r="G181" t="s" s="4">
        <v>3629</v>
      </c>
    </row>
    <row r="182" ht="45.0" customHeight="true">
      <c r="A182" t="s" s="4">
        <v>940</v>
      </c>
      <c r="B182" t="s" s="4">
        <v>10372</v>
      </c>
      <c r="C182" t="s" s="4">
        <v>3629</v>
      </c>
      <c r="D182" t="s" s="4">
        <v>2904</v>
      </c>
      <c r="E182" t="s" s="4">
        <v>2904</v>
      </c>
      <c r="F182" t="s" s="4">
        <v>3629</v>
      </c>
      <c r="G182" t="s" s="4">
        <v>3629</v>
      </c>
    </row>
    <row r="183" ht="45.0" customHeight="true">
      <c r="A183" t="s" s="4">
        <v>945</v>
      </c>
      <c r="B183" t="s" s="4">
        <v>10373</v>
      </c>
      <c r="C183" t="s" s="4">
        <v>3629</v>
      </c>
      <c r="D183" t="s" s="4">
        <v>2904</v>
      </c>
      <c r="E183" t="s" s="4">
        <v>2904</v>
      </c>
      <c r="F183" t="s" s="4">
        <v>3629</v>
      </c>
      <c r="G183" t="s" s="4">
        <v>3629</v>
      </c>
    </row>
    <row r="184" ht="45.0" customHeight="true">
      <c r="A184" t="s" s="4">
        <v>949</v>
      </c>
      <c r="B184" t="s" s="4">
        <v>10374</v>
      </c>
      <c r="C184" t="s" s="4">
        <v>3629</v>
      </c>
      <c r="D184" t="s" s="4">
        <v>2904</v>
      </c>
      <c r="E184" t="s" s="4">
        <v>2904</v>
      </c>
      <c r="F184" t="s" s="4">
        <v>3629</v>
      </c>
      <c r="G184" t="s" s="4">
        <v>3629</v>
      </c>
    </row>
    <row r="185" ht="45.0" customHeight="true">
      <c r="A185" t="s" s="4">
        <v>954</v>
      </c>
      <c r="B185" t="s" s="4">
        <v>10375</v>
      </c>
      <c r="C185" t="s" s="4">
        <v>3629</v>
      </c>
      <c r="D185" t="s" s="4">
        <v>2904</v>
      </c>
      <c r="E185" t="s" s="4">
        <v>2904</v>
      </c>
      <c r="F185" t="s" s="4">
        <v>3629</v>
      </c>
      <c r="G185" t="s" s="4">
        <v>3629</v>
      </c>
    </row>
    <row r="186" ht="45.0" customHeight="true">
      <c r="A186" t="s" s="4">
        <v>957</v>
      </c>
      <c r="B186" t="s" s="4">
        <v>10376</v>
      </c>
      <c r="C186" t="s" s="4">
        <v>3629</v>
      </c>
      <c r="D186" t="s" s="4">
        <v>2904</v>
      </c>
      <c r="E186" t="s" s="4">
        <v>2904</v>
      </c>
      <c r="F186" t="s" s="4">
        <v>3629</v>
      </c>
      <c r="G186" t="s" s="4">
        <v>3629</v>
      </c>
    </row>
    <row r="187" ht="45.0" customHeight="true">
      <c r="A187" t="s" s="4">
        <v>961</v>
      </c>
      <c r="B187" t="s" s="4">
        <v>10377</v>
      </c>
      <c r="C187" t="s" s="4">
        <v>3629</v>
      </c>
      <c r="D187" t="s" s="4">
        <v>2904</v>
      </c>
      <c r="E187" t="s" s="4">
        <v>2904</v>
      </c>
      <c r="F187" t="s" s="4">
        <v>3629</v>
      </c>
      <c r="G187" t="s" s="4">
        <v>3629</v>
      </c>
    </row>
    <row r="188" ht="45.0" customHeight="true">
      <c r="A188" t="s" s="4">
        <v>963</v>
      </c>
      <c r="B188" t="s" s="4">
        <v>10378</v>
      </c>
      <c r="C188" t="s" s="4">
        <v>3629</v>
      </c>
      <c r="D188" t="s" s="4">
        <v>2904</v>
      </c>
      <c r="E188" t="s" s="4">
        <v>2904</v>
      </c>
      <c r="F188" t="s" s="4">
        <v>3629</v>
      </c>
      <c r="G188" t="s" s="4">
        <v>3629</v>
      </c>
    </row>
    <row r="189" ht="45.0" customHeight="true">
      <c r="A189" t="s" s="4">
        <v>967</v>
      </c>
      <c r="B189" t="s" s="4">
        <v>10379</v>
      </c>
      <c r="C189" t="s" s="4">
        <v>3629</v>
      </c>
      <c r="D189" t="s" s="4">
        <v>2904</v>
      </c>
      <c r="E189" t="s" s="4">
        <v>2904</v>
      </c>
      <c r="F189" t="s" s="4">
        <v>3629</v>
      </c>
      <c r="G189" t="s" s="4">
        <v>3629</v>
      </c>
    </row>
    <row r="190" ht="45.0" customHeight="true">
      <c r="A190" t="s" s="4">
        <v>971</v>
      </c>
      <c r="B190" t="s" s="4">
        <v>10380</v>
      </c>
      <c r="C190" t="s" s="4">
        <v>3629</v>
      </c>
      <c r="D190" t="s" s="4">
        <v>2904</v>
      </c>
      <c r="E190" t="s" s="4">
        <v>2904</v>
      </c>
      <c r="F190" t="s" s="4">
        <v>3629</v>
      </c>
      <c r="G190" t="s" s="4">
        <v>3629</v>
      </c>
    </row>
    <row r="191" ht="45.0" customHeight="true">
      <c r="A191" t="s" s="4">
        <v>974</v>
      </c>
      <c r="B191" t="s" s="4">
        <v>10381</v>
      </c>
      <c r="C191" t="s" s="4">
        <v>3629</v>
      </c>
      <c r="D191" t="s" s="4">
        <v>2904</v>
      </c>
      <c r="E191" t="s" s="4">
        <v>2904</v>
      </c>
      <c r="F191" t="s" s="4">
        <v>3629</v>
      </c>
      <c r="G191" t="s" s="4">
        <v>3629</v>
      </c>
    </row>
    <row r="192" ht="45.0" customHeight="true">
      <c r="A192" t="s" s="4">
        <v>978</v>
      </c>
      <c r="B192" t="s" s="4">
        <v>10382</v>
      </c>
      <c r="C192" t="s" s="4">
        <v>3629</v>
      </c>
      <c r="D192" t="s" s="4">
        <v>2904</v>
      </c>
      <c r="E192" t="s" s="4">
        <v>2904</v>
      </c>
      <c r="F192" t="s" s="4">
        <v>3629</v>
      </c>
      <c r="G192" t="s" s="4">
        <v>3629</v>
      </c>
    </row>
    <row r="193" ht="45.0" customHeight="true">
      <c r="A193" t="s" s="4">
        <v>982</v>
      </c>
      <c r="B193" t="s" s="4">
        <v>10383</v>
      </c>
      <c r="C193" t="s" s="4">
        <v>3629</v>
      </c>
      <c r="D193" t="s" s="4">
        <v>2904</v>
      </c>
      <c r="E193" t="s" s="4">
        <v>2904</v>
      </c>
      <c r="F193" t="s" s="4">
        <v>3629</v>
      </c>
      <c r="G193" t="s" s="4">
        <v>3629</v>
      </c>
    </row>
    <row r="194" ht="45.0" customHeight="true">
      <c r="A194" t="s" s="4">
        <v>985</v>
      </c>
      <c r="B194" t="s" s="4">
        <v>10384</v>
      </c>
      <c r="C194" t="s" s="4">
        <v>3629</v>
      </c>
      <c r="D194" t="s" s="4">
        <v>2904</v>
      </c>
      <c r="E194" t="s" s="4">
        <v>2904</v>
      </c>
      <c r="F194" t="s" s="4">
        <v>3629</v>
      </c>
      <c r="G194" t="s" s="4">
        <v>3629</v>
      </c>
    </row>
    <row r="195" ht="45.0" customHeight="true">
      <c r="A195" t="s" s="4">
        <v>988</v>
      </c>
      <c r="B195" t="s" s="4">
        <v>10385</v>
      </c>
      <c r="C195" t="s" s="4">
        <v>3629</v>
      </c>
      <c r="D195" t="s" s="4">
        <v>2904</v>
      </c>
      <c r="E195" t="s" s="4">
        <v>2904</v>
      </c>
      <c r="F195" t="s" s="4">
        <v>3629</v>
      </c>
      <c r="G195" t="s" s="4">
        <v>3629</v>
      </c>
    </row>
    <row r="196" ht="45.0" customHeight="true">
      <c r="A196" t="s" s="4">
        <v>993</v>
      </c>
      <c r="B196" t="s" s="4">
        <v>10386</v>
      </c>
      <c r="C196" t="s" s="4">
        <v>3629</v>
      </c>
      <c r="D196" t="s" s="4">
        <v>2904</v>
      </c>
      <c r="E196" t="s" s="4">
        <v>2904</v>
      </c>
      <c r="F196" t="s" s="4">
        <v>3629</v>
      </c>
      <c r="G196" t="s" s="4">
        <v>3629</v>
      </c>
    </row>
    <row r="197" ht="45.0" customHeight="true">
      <c r="A197" t="s" s="4">
        <v>996</v>
      </c>
      <c r="B197" t="s" s="4">
        <v>10387</v>
      </c>
      <c r="C197" t="s" s="4">
        <v>3629</v>
      </c>
      <c r="D197" t="s" s="4">
        <v>2904</v>
      </c>
      <c r="E197" t="s" s="4">
        <v>2904</v>
      </c>
      <c r="F197" t="s" s="4">
        <v>3629</v>
      </c>
      <c r="G197" t="s" s="4">
        <v>3629</v>
      </c>
    </row>
    <row r="198" ht="45.0" customHeight="true">
      <c r="A198" t="s" s="4">
        <v>998</v>
      </c>
      <c r="B198" t="s" s="4">
        <v>10388</v>
      </c>
      <c r="C198" t="s" s="4">
        <v>3629</v>
      </c>
      <c r="D198" t="s" s="4">
        <v>2904</v>
      </c>
      <c r="E198" t="s" s="4">
        <v>2904</v>
      </c>
      <c r="F198" t="s" s="4">
        <v>3629</v>
      </c>
      <c r="G198" t="s" s="4">
        <v>3629</v>
      </c>
    </row>
    <row r="199" ht="45.0" customHeight="true">
      <c r="A199" t="s" s="4">
        <v>1003</v>
      </c>
      <c r="B199" t="s" s="4">
        <v>10389</v>
      </c>
      <c r="C199" t="s" s="4">
        <v>3629</v>
      </c>
      <c r="D199" t="s" s="4">
        <v>2904</v>
      </c>
      <c r="E199" t="s" s="4">
        <v>2904</v>
      </c>
      <c r="F199" t="s" s="4">
        <v>3629</v>
      </c>
      <c r="G199" t="s" s="4">
        <v>3629</v>
      </c>
    </row>
    <row r="200" ht="45.0" customHeight="true">
      <c r="A200" t="s" s="4">
        <v>1007</v>
      </c>
      <c r="B200" t="s" s="4">
        <v>10390</v>
      </c>
      <c r="C200" t="s" s="4">
        <v>3629</v>
      </c>
      <c r="D200" t="s" s="4">
        <v>2904</v>
      </c>
      <c r="E200" t="s" s="4">
        <v>2904</v>
      </c>
      <c r="F200" t="s" s="4">
        <v>3629</v>
      </c>
      <c r="G200" t="s" s="4">
        <v>3629</v>
      </c>
    </row>
    <row r="201" ht="45.0" customHeight="true">
      <c r="A201" t="s" s="4">
        <v>1009</v>
      </c>
      <c r="B201" t="s" s="4">
        <v>10391</v>
      </c>
      <c r="C201" t="s" s="4">
        <v>3629</v>
      </c>
      <c r="D201" t="s" s="4">
        <v>2904</v>
      </c>
      <c r="E201" t="s" s="4">
        <v>2904</v>
      </c>
      <c r="F201" t="s" s="4">
        <v>3629</v>
      </c>
      <c r="G201" t="s" s="4">
        <v>3629</v>
      </c>
    </row>
    <row r="202" ht="45.0" customHeight="true">
      <c r="A202" t="s" s="4">
        <v>1014</v>
      </c>
      <c r="B202" t="s" s="4">
        <v>10392</v>
      </c>
      <c r="C202" t="s" s="4">
        <v>3629</v>
      </c>
      <c r="D202" t="s" s="4">
        <v>2904</v>
      </c>
      <c r="E202" t="s" s="4">
        <v>2904</v>
      </c>
      <c r="F202" t="s" s="4">
        <v>3629</v>
      </c>
      <c r="G202" t="s" s="4">
        <v>3629</v>
      </c>
    </row>
    <row r="203" ht="45.0" customHeight="true">
      <c r="A203" t="s" s="4">
        <v>1019</v>
      </c>
      <c r="B203" t="s" s="4">
        <v>10393</v>
      </c>
      <c r="C203" t="s" s="4">
        <v>3629</v>
      </c>
      <c r="D203" t="s" s="4">
        <v>2904</v>
      </c>
      <c r="E203" t="s" s="4">
        <v>2904</v>
      </c>
      <c r="F203" t="s" s="4">
        <v>3629</v>
      </c>
      <c r="G203" t="s" s="4">
        <v>3629</v>
      </c>
    </row>
    <row r="204" ht="45.0" customHeight="true">
      <c r="A204" t="s" s="4">
        <v>1024</v>
      </c>
      <c r="B204" t="s" s="4">
        <v>10394</v>
      </c>
      <c r="C204" t="s" s="4">
        <v>3629</v>
      </c>
      <c r="D204" t="s" s="4">
        <v>2904</v>
      </c>
      <c r="E204" t="s" s="4">
        <v>2904</v>
      </c>
      <c r="F204" t="s" s="4">
        <v>3629</v>
      </c>
      <c r="G204" t="s" s="4">
        <v>3629</v>
      </c>
    </row>
    <row r="205" ht="45.0" customHeight="true">
      <c r="A205" t="s" s="4">
        <v>1027</v>
      </c>
      <c r="B205" t="s" s="4">
        <v>10395</v>
      </c>
      <c r="C205" t="s" s="4">
        <v>3629</v>
      </c>
      <c r="D205" t="s" s="4">
        <v>2904</v>
      </c>
      <c r="E205" t="s" s="4">
        <v>2904</v>
      </c>
      <c r="F205" t="s" s="4">
        <v>3629</v>
      </c>
      <c r="G205" t="s" s="4">
        <v>3629</v>
      </c>
    </row>
    <row r="206" ht="45.0" customHeight="true">
      <c r="A206" t="s" s="4">
        <v>1030</v>
      </c>
      <c r="B206" t="s" s="4">
        <v>10396</v>
      </c>
      <c r="C206" t="s" s="4">
        <v>3629</v>
      </c>
      <c r="D206" t="s" s="4">
        <v>2904</v>
      </c>
      <c r="E206" t="s" s="4">
        <v>2904</v>
      </c>
      <c r="F206" t="s" s="4">
        <v>3629</v>
      </c>
      <c r="G206" t="s" s="4">
        <v>3629</v>
      </c>
    </row>
    <row r="207" ht="45.0" customHeight="true">
      <c r="A207" t="s" s="4">
        <v>1035</v>
      </c>
      <c r="B207" t="s" s="4">
        <v>10397</v>
      </c>
      <c r="C207" t="s" s="4">
        <v>3629</v>
      </c>
      <c r="D207" t="s" s="4">
        <v>2904</v>
      </c>
      <c r="E207" t="s" s="4">
        <v>2904</v>
      </c>
      <c r="F207" t="s" s="4">
        <v>3629</v>
      </c>
      <c r="G207" t="s" s="4">
        <v>3629</v>
      </c>
    </row>
    <row r="208" ht="45.0" customHeight="true">
      <c r="A208" t="s" s="4">
        <v>1038</v>
      </c>
      <c r="B208" t="s" s="4">
        <v>10398</v>
      </c>
      <c r="C208" t="s" s="4">
        <v>3629</v>
      </c>
      <c r="D208" t="s" s="4">
        <v>2904</v>
      </c>
      <c r="E208" t="s" s="4">
        <v>2904</v>
      </c>
      <c r="F208" t="s" s="4">
        <v>3629</v>
      </c>
      <c r="G208" t="s" s="4">
        <v>3629</v>
      </c>
    </row>
    <row r="209" ht="45.0" customHeight="true">
      <c r="A209" t="s" s="4">
        <v>1041</v>
      </c>
      <c r="B209" t="s" s="4">
        <v>10399</v>
      </c>
      <c r="C209" t="s" s="4">
        <v>3629</v>
      </c>
      <c r="D209" t="s" s="4">
        <v>2904</v>
      </c>
      <c r="E209" t="s" s="4">
        <v>2904</v>
      </c>
      <c r="F209" t="s" s="4">
        <v>3629</v>
      </c>
      <c r="G209" t="s" s="4">
        <v>3629</v>
      </c>
    </row>
    <row r="210" ht="45.0" customHeight="true">
      <c r="A210" t="s" s="4">
        <v>1048</v>
      </c>
      <c r="B210" t="s" s="4">
        <v>10400</v>
      </c>
      <c r="C210" t="s" s="4">
        <v>3629</v>
      </c>
      <c r="D210" t="s" s="4">
        <v>2904</v>
      </c>
      <c r="E210" t="s" s="4">
        <v>2904</v>
      </c>
      <c r="F210" t="s" s="4">
        <v>3629</v>
      </c>
      <c r="G210" t="s" s="4">
        <v>3629</v>
      </c>
    </row>
    <row r="211" ht="45.0" customHeight="true">
      <c r="A211" t="s" s="4">
        <v>1051</v>
      </c>
      <c r="B211" t="s" s="4">
        <v>10401</v>
      </c>
      <c r="C211" t="s" s="4">
        <v>3629</v>
      </c>
      <c r="D211" t="s" s="4">
        <v>2904</v>
      </c>
      <c r="E211" t="s" s="4">
        <v>2904</v>
      </c>
      <c r="F211" t="s" s="4">
        <v>3629</v>
      </c>
      <c r="G211" t="s" s="4">
        <v>3629</v>
      </c>
    </row>
    <row r="212" ht="45.0" customHeight="true">
      <c r="A212" t="s" s="4">
        <v>1054</v>
      </c>
      <c r="B212" t="s" s="4">
        <v>10402</v>
      </c>
      <c r="C212" t="s" s="4">
        <v>3629</v>
      </c>
      <c r="D212" t="s" s="4">
        <v>2904</v>
      </c>
      <c r="E212" t="s" s="4">
        <v>2904</v>
      </c>
      <c r="F212" t="s" s="4">
        <v>3629</v>
      </c>
      <c r="G212" t="s" s="4">
        <v>3629</v>
      </c>
    </row>
    <row r="213" ht="45.0" customHeight="true">
      <c r="A213" t="s" s="4">
        <v>1057</v>
      </c>
      <c r="B213" t="s" s="4">
        <v>10403</v>
      </c>
      <c r="C213" t="s" s="4">
        <v>3629</v>
      </c>
      <c r="D213" t="s" s="4">
        <v>2904</v>
      </c>
      <c r="E213" t="s" s="4">
        <v>2904</v>
      </c>
      <c r="F213" t="s" s="4">
        <v>3629</v>
      </c>
      <c r="G213" t="s" s="4">
        <v>3629</v>
      </c>
    </row>
    <row r="214" ht="45.0" customHeight="true">
      <c r="A214" t="s" s="4">
        <v>1061</v>
      </c>
      <c r="B214" t="s" s="4">
        <v>10404</v>
      </c>
      <c r="C214" t="s" s="4">
        <v>3629</v>
      </c>
      <c r="D214" t="s" s="4">
        <v>2904</v>
      </c>
      <c r="E214" t="s" s="4">
        <v>2904</v>
      </c>
      <c r="F214" t="s" s="4">
        <v>3629</v>
      </c>
      <c r="G214" t="s" s="4">
        <v>3629</v>
      </c>
    </row>
    <row r="215" ht="45.0" customHeight="true">
      <c r="A215" t="s" s="4">
        <v>1065</v>
      </c>
      <c r="B215" t="s" s="4">
        <v>10405</v>
      </c>
      <c r="C215" t="s" s="4">
        <v>3629</v>
      </c>
      <c r="D215" t="s" s="4">
        <v>2904</v>
      </c>
      <c r="E215" t="s" s="4">
        <v>2904</v>
      </c>
      <c r="F215" t="s" s="4">
        <v>3629</v>
      </c>
      <c r="G215" t="s" s="4">
        <v>3629</v>
      </c>
    </row>
    <row r="216" ht="45.0" customHeight="true">
      <c r="A216" t="s" s="4">
        <v>1068</v>
      </c>
      <c r="B216" t="s" s="4">
        <v>10406</v>
      </c>
      <c r="C216" t="s" s="4">
        <v>3629</v>
      </c>
      <c r="D216" t="s" s="4">
        <v>2904</v>
      </c>
      <c r="E216" t="s" s="4">
        <v>2904</v>
      </c>
      <c r="F216" t="s" s="4">
        <v>3629</v>
      </c>
      <c r="G216" t="s" s="4">
        <v>3629</v>
      </c>
    </row>
    <row r="217" ht="45.0" customHeight="true">
      <c r="A217" t="s" s="4">
        <v>1071</v>
      </c>
      <c r="B217" t="s" s="4">
        <v>10407</v>
      </c>
      <c r="C217" t="s" s="4">
        <v>3629</v>
      </c>
      <c r="D217" t="s" s="4">
        <v>2904</v>
      </c>
      <c r="E217" t="s" s="4">
        <v>2904</v>
      </c>
      <c r="F217" t="s" s="4">
        <v>3629</v>
      </c>
      <c r="G217" t="s" s="4">
        <v>3629</v>
      </c>
    </row>
    <row r="218" ht="45.0" customHeight="true">
      <c r="A218" t="s" s="4">
        <v>1075</v>
      </c>
      <c r="B218" t="s" s="4">
        <v>10408</v>
      </c>
      <c r="C218" t="s" s="4">
        <v>3629</v>
      </c>
      <c r="D218" t="s" s="4">
        <v>2904</v>
      </c>
      <c r="E218" t="s" s="4">
        <v>2904</v>
      </c>
      <c r="F218" t="s" s="4">
        <v>3629</v>
      </c>
      <c r="G218" t="s" s="4">
        <v>3629</v>
      </c>
    </row>
    <row r="219" ht="45.0" customHeight="true">
      <c r="A219" t="s" s="4">
        <v>1079</v>
      </c>
      <c r="B219" t="s" s="4">
        <v>10409</v>
      </c>
      <c r="C219" t="s" s="4">
        <v>3629</v>
      </c>
      <c r="D219" t="s" s="4">
        <v>2904</v>
      </c>
      <c r="E219" t="s" s="4">
        <v>2904</v>
      </c>
      <c r="F219" t="s" s="4">
        <v>3629</v>
      </c>
      <c r="G219" t="s" s="4">
        <v>3629</v>
      </c>
    </row>
    <row r="220" ht="45.0" customHeight="true">
      <c r="A220" t="s" s="4">
        <v>1082</v>
      </c>
      <c r="B220" t="s" s="4">
        <v>10410</v>
      </c>
      <c r="C220" t="s" s="4">
        <v>3629</v>
      </c>
      <c r="D220" t="s" s="4">
        <v>2904</v>
      </c>
      <c r="E220" t="s" s="4">
        <v>2904</v>
      </c>
      <c r="F220" t="s" s="4">
        <v>3629</v>
      </c>
      <c r="G220" t="s" s="4">
        <v>3629</v>
      </c>
    </row>
    <row r="221" ht="45.0" customHeight="true">
      <c r="A221" t="s" s="4">
        <v>1086</v>
      </c>
      <c r="B221" t="s" s="4">
        <v>10411</v>
      </c>
      <c r="C221" t="s" s="4">
        <v>3629</v>
      </c>
      <c r="D221" t="s" s="4">
        <v>2904</v>
      </c>
      <c r="E221" t="s" s="4">
        <v>2904</v>
      </c>
      <c r="F221" t="s" s="4">
        <v>3629</v>
      </c>
      <c r="G221" t="s" s="4">
        <v>3629</v>
      </c>
    </row>
    <row r="222" ht="45.0" customHeight="true">
      <c r="A222" t="s" s="4">
        <v>1090</v>
      </c>
      <c r="B222" t="s" s="4">
        <v>10412</v>
      </c>
      <c r="C222" t="s" s="4">
        <v>3629</v>
      </c>
      <c r="D222" t="s" s="4">
        <v>2904</v>
      </c>
      <c r="E222" t="s" s="4">
        <v>2904</v>
      </c>
      <c r="F222" t="s" s="4">
        <v>3629</v>
      </c>
      <c r="G222" t="s" s="4">
        <v>3629</v>
      </c>
    </row>
    <row r="223" ht="45.0" customHeight="true">
      <c r="A223" t="s" s="4">
        <v>1094</v>
      </c>
      <c r="B223" t="s" s="4">
        <v>10413</v>
      </c>
      <c r="C223" t="s" s="4">
        <v>3629</v>
      </c>
      <c r="D223" t="s" s="4">
        <v>2904</v>
      </c>
      <c r="E223" t="s" s="4">
        <v>2904</v>
      </c>
      <c r="F223" t="s" s="4">
        <v>3629</v>
      </c>
      <c r="G223" t="s" s="4">
        <v>3629</v>
      </c>
    </row>
    <row r="224" ht="45.0" customHeight="true">
      <c r="A224" t="s" s="4">
        <v>1098</v>
      </c>
      <c r="B224" t="s" s="4">
        <v>10414</v>
      </c>
      <c r="C224" t="s" s="4">
        <v>3629</v>
      </c>
      <c r="D224" t="s" s="4">
        <v>2904</v>
      </c>
      <c r="E224" t="s" s="4">
        <v>2904</v>
      </c>
      <c r="F224" t="s" s="4">
        <v>3629</v>
      </c>
      <c r="G224" t="s" s="4">
        <v>3629</v>
      </c>
    </row>
    <row r="225" ht="45.0" customHeight="true">
      <c r="A225" t="s" s="4">
        <v>1104</v>
      </c>
      <c r="B225" t="s" s="4">
        <v>10415</v>
      </c>
      <c r="C225" t="s" s="4">
        <v>3629</v>
      </c>
      <c r="D225" t="s" s="4">
        <v>2904</v>
      </c>
      <c r="E225" t="s" s="4">
        <v>2904</v>
      </c>
      <c r="F225" t="s" s="4">
        <v>3629</v>
      </c>
      <c r="G225" t="s" s="4">
        <v>3629</v>
      </c>
    </row>
    <row r="226" ht="45.0" customHeight="true">
      <c r="A226" t="s" s="4">
        <v>1109</v>
      </c>
      <c r="B226" t="s" s="4">
        <v>10416</v>
      </c>
      <c r="C226" t="s" s="4">
        <v>3629</v>
      </c>
      <c r="D226" t="s" s="4">
        <v>2904</v>
      </c>
      <c r="E226" t="s" s="4">
        <v>2904</v>
      </c>
      <c r="F226" t="s" s="4">
        <v>3629</v>
      </c>
      <c r="G226" t="s" s="4">
        <v>3629</v>
      </c>
    </row>
    <row r="227" ht="45.0" customHeight="true">
      <c r="A227" t="s" s="4">
        <v>1112</v>
      </c>
      <c r="B227" t="s" s="4">
        <v>10417</v>
      </c>
      <c r="C227" t="s" s="4">
        <v>3629</v>
      </c>
      <c r="D227" t="s" s="4">
        <v>2904</v>
      </c>
      <c r="E227" t="s" s="4">
        <v>2904</v>
      </c>
      <c r="F227" t="s" s="4">
        <v>3629</v>
      </c>
      <c r="G227" t="s" s="4">
        <v>3629</v>
      </c>
    </row>
    <row r="228" ht="45.0" customHeight="true">
      <c r="A228" t="s" s="4">
        <v>1116</v>
      </c>
      <c r="B228" t="s" s="4">
        <v>10418</v>
      </c>
      <c r="C228" t="s" s="4">
        <v>3629</v>
      </c>
      <c r="D228" t="s" s="4">
        <v>2904</v>
      </c>
      <c r="E228" t="s" s="4">
        <v>2904</v>
      </c>
      <c r="F228" t="s" s="4">
        <v>3629</v>
      </c>
      <c r="G228" t="s" s="4">
        <v>3629</v>
      </c>
    </row>
    <row r="229" ht="45.0" customHeight="true">
      <c r="A229" t="s" s="4">
        <v>1120</v>
      </c>
      <c r="B229" t="s" s="4">
        <v>10419</v>
      </c>
      <c r="C229" t="s" s="4">
        <v>3629</v>
      </c>
      <c r="D229" t="s" s="4">
        <v>2904</v>
      </c>
      <c r="E229" t="s" s="4">
        <v>2904</v>
      </c>
      <c r="F229" t="s" s="4">
        <v>3629</v>
      </c>
      <c r="G229" t="s" s="4">
        <v>3629</v>
      </c>
    </row>
    <row r="230" ht="45.0" customHeight="true">
      <c r="A230" t="s" s="4">
        <v>1124</v>
      </c>
      <c r="B230" t="s" s="4">
        <v>10420</v>
      </c>
      <c r="C230" t="s" s="4">
        <v>3629</v>
      </c>
      <c r="D230" t="s" s="4">
        <v>2904</v>
      </c>
      <c r="E230" t="s" s="4">
        <v>2904</v>
      </c>
      <c r="F230" t="s" s="4">
        <v>3629</v>
      </c>
      <c r="G230" t="s" s="4">
        <v>3629</v>
      </c>
    </row>
    <row r="231" ht="45.0" customHeight="true">
      <c r="A231" t="s" s="4">
        <v>1130</v>
      </c>
      <c r="B231" t="s" s="4">
        <v>10421</v>
      </c>
      <c r="C231" t="s" s="4">
        <v>3629</v>
      </c>
      <c r="D231" t="s" s="4">
        <v>2904</v>
      </c>
      <c r="E231" t="s" s="4">
        <v>2904</v>
      </c>
      <c r="F231" t="s" s="4">
        <v>3629</v>
      </c>
      <c r="G231" t="s" s="4">
        <v>3629</v>
      </c>
    </row>
    <row r="232" ht="45.0" customHeight="true">
      <c r="A232" t="s" s="4">
        <v>1133</v>
      </c>
      <c r="B232" t="s" s="4">
        <v>10422</v>
      </c>
      <c r="C232" t="s" s="4">
        <v>3629</v>
      </c>
      <c r="D232" t="s" s="4">
        <v>2904</v>
      </c>
      <c r="E232" t="s" s="4">
        <v>2904</v>
      </c>
      <c r="F232" t="s" s="4">
        <v>3629</v>
      </c>
      <c r="G232" t="s" s="4">
        <v>3629</v>
      </c>
    </row>
    <row r="233" ht="45.0" customHeight="true">
      <c r="A233" t="s" s="4">
        <v>1137</v>
      </c>
      <c r="B233" t="s" s="4">
        <v>10423</v>
      </c>
      <c r="C233" t="s" s="4">
        <v>3629</v>
      </c>
      <c r="D233" t="s" s="4">
        <v>2904</v>
      </c>
      <c r="E233" t="s" s="4">
        <v>2904</v>
      </c>
      <c r="F233" t="s" s="4">
        <v>3629</v>
      </c>
      <c r="G233" t="s" s="4">
        <v>3629</v>
      </c>
    </row>
    <row r="234" ht="45.0" customHeight="true">
      <c r="A234" t="s" s="4">
        <v>1142</v>
      </c>
      <c r="B234" t="s" s="4">
        <v>10424</v>
      </c>
      <c r="C234" t="s" s="4">
        <v>3629</v>
      </c>
      <c r="D234" t="s" s="4">
        <v>2904</v>
      </c>
      <c r="E234" t="s" s="4">
        <v>2904</v>
      </c>
      <c r="F234" t="s" s="4">
        <v>3629</v>
      </c>
      <c r="G234" t="s" s="4">
        <v>3629</v>
      </c>
    </row>
    <row r="235" ht="45.0" customHeight="true">
      <c r="A235" t="s" s="4">
        <v>1145</v>
      </c>
      <c r="B235" t="s" s="4">
        <v>10425</v>
      </c>
      <c r="C235" t="s" s="4">
        <v>3629</v>
      </c>
      <c r="D235" t="s" s="4">
        <v>2904</v>
      </c>
      <c r="E235" t="s" s="4">
        <v>2904</v>
      </c>
      <c r="F235" t="s" s="4">
        <v>3629</v>
      </c>
      <c r="G235" t="s" s="4">
        <v>3629</v>
      </c>
    </row>
    <row r="236" ht="45.0" customHeight="true">
      <c r="A236" t="s" s="4">
        <v>1148</v>
      </c>
      <c r="B236" t="s" s="4">
        <v>10426</v>
      </c>
      <c r="C236" t="s" s="4">
        <v>3629</v>
      </c>
      <c r="D236" t="s" s="4">
        <v>2904</v>
      </c>
      <c r="E236" t="s" s="4">
        <v>2904</v>
      </c>
      <c r="F236" t="s" s="4">
        <v>3629</v>
      </c>
      <c r="G236" t="s" s="4">
        <v>3629</v>
      </c>
    </row>
    <row r="237" ht="45.0" customHeight="true">
      <c r="A237" t="s" s="4">
        <v>1151</v>
      </c>
      <c r="B237" t="s" s="4">
        <v>10427</v>
      </c>
      <c r="C237" t="s" s="4">
        <v>3629</v>
      </c>
      <c r="D237" t="s" s="4">
        <v>2904</v>
      </c>
      <c r="E237" t="s" s="4">
        <v>2904</v>
      </c>
      <c r="F237" t="s" s="4">
        <v>3629</v>
      </c>
      <c r="G237" t="s" s="4">
        <v>3629</v>
      </c>
    </row>
    <row r="238" ht="45.0" customHeight="true">
      <c r="A238" t="s" s="4">
        <v>1154</v>
      </c>
      <c r="B238" t="s" s="4">
        <v>10428</v>
      </c>
      <c r="C238" t="s" s="4">
        <v>3629</v>
      </c>
      <c r="D238" t="s" s="4">
        <v>2904</v>
      </c>
      <c r="E238" t="s" s="4">
        <v>2904</v>
      </c>
      <c r="F238" t="s" s="4">
        <v>3629</v>
      </c>
      <c r="G238" t="s" s="4">
        <v>3629</v>
      </c>
    </row>
    <row r="239" ht="45.0" customHeight="true">
      <c r="A239" t="s" s="4">
        <v>1157</v>
      </c>
      <c r="B239" t="s" s="4">
        <v>10429</v>
      </c>
      <c r="C239" t="s" s="4">
        <v>3629</v>
      </c>
      <c r="D239" t="s" s="4">
        <v>2904</v>
      </c>
      <c r="E239" t="s" s="4">
        <v>2904</v>
      </c>
      <c r="F239" t="s" s="4">
        <v>3629</v>
      </c>
      <c r="G239" t="s" s="4">
        <v>3629</v>
      </c>
    </row>
    <row r="240" ht="45.0" customHeight="true">
      <c r="A240" t="s" s="4">
        <v>1161</v>
      </c>
      <c r="B240" t="s" s="4">
        <v>10430</v>
      </c>
      <c r="C240" t="s" s="4">
        <v>3629</v>
      </c>
      <c r="D240" t="s" s="4">
        <v>2904</v>
      </c>
      <c r="E240" t="s" s="4">
        <v>2904</v>
      </c>
      <c r="F240" t="s" s="4">
        <v>3629</v>
      </c>
      <c r="G240" t="s" s="4">
        <v>3629</v>
      </c>
    </row>
    <row r="241" ht="45.0" customHeight="true">
      <c r="A241" t="s" s="4">
        <v>1164</v>
      </c>
      <c r="B241" t="s" s="4">
        <v>10431</v>
      </c>
      <c r="C241" t="s" s="4">
        <v>3629</v>
      </c>
      <c r="D241" t="s" s="4">
        <v>2904</v>
      </c>
      <c r="E241" t="s" s="4">
        <v>2904</v>
      </c>
      <c r="F241" t="s" s="4">
        <v>3629</v>
      </c>
      <c r="G241" t="s" s="4">
        <v>3629</v>
      </c>
    </row>
    <row r="242" ht="45.0" customHeight="true">
      <c r="A242" t="s" s="4">
        <v>1168</v>
      </c>
      <c r="B242" t="s" s="4">
        <v>10432</v>
      </c>
      <c r="C242" t="s" s="4">
        <v>3629</v>
      </c>
      <c r="D242" t="s" s="4">
        <v>2904</v>
      </c>
      <c r="E242" t="s" s="4">
        <v>2904</v>
      </c>
      <c r="F242" t="s" s="4">
        <v>3629</v>
      </c>
      <c r="G242" t="s" s="4">
        <v>3629</v>
      </c>
    </row>
    <row r="243" ht="45.0" customHeight="true">
      <c r="A243" t="s" s="4">
        <v>1173</v>
      </c>
      <c r="B243" t="s" s="4">
        <v>10433</v>
      </c>
      <c r="C243" t="s" s="4">
        <v>3629</v>
      </c>
      <c r="D243" t="s" s="4">
        <v>2904</v>
      </c>
      <c r="E243" t="s" s="4">
        <v>2904</v>
      </c>
      <c r="F243" t="s" s="4">
        <v>3629</v>
      </c>
      <c r="G243" t="s" s="4">
        <v>3629</v>
      </c>
    </row>
    <row r="244" ht="45.0" customHeight="true">
      <c r="A244" t="s" s="4">
        <v>1177</v>
      </c>
      <c r="B244" t="s" s="4">
        <v>10434</v>
      </c>
      <c r="C244" t="s" s="4">
        <v>3629</v>
      </c>
      <c r="D244" t="s" s="4">
        <v>2904</v>
      </c>
      <c r="E244" t="s" s="4">
        <v>2904</v>
      </c>
      <c r="F244" t="s" s="4">
        <v>3629</v>
      </c>
      <c r="G244" t="s" s="4">
        <v>3629</v>
      </c>
    </row>
    <row r="245" ht="45.0" customHeight="true">
      <c r="A245" t="s" s="4">
        <v>1181</v>
      </c>
      <c r="B245" t="s" s="4">
        <v>10435</v>
      </c>
      <c r="C245" t="s" s="4">
        <v>3629</v>
      </c>
      <c r="D245" t="s" s="4">
        <v>2904</v>
      </c>
      <c r="E245" t="s" s="4">
        <v>2904</v>
      </c>
      <c r="F245" t="s" s="4">
        <v>3629</v>
      </c>
      <c r="G245" t="s" s="4">
        <v>3629</v>
      </c>
    </row>
    <row r="246" ht="45.0" customHeight="true">
      <c r="A246" t="s" s="4">
        <v>1184</v>
      </c>
      <c r="B246" t="s" s="4">
        <v>10436</v>
      </c>
      <c r="C246" t="s" s="4">
        <v>3629</v>
      </c>
      <c r="D246" t="s" s="4">
        <v>2904</v>
      </c>
      <c r="E246" t="s" s="4">
        <v>2904</v>
      </c>
      <c r="F246" t="s" s="4">
        <v>3629</v>
      </c>
      <c r="G246" t="s" s="4">
        <v>3629</v>
      </c>
    </row>
    <row r="247" ht="45.0" customHeight="true">
      <c r="A247" t="s" s="4">
        <v>1187</v>
      </c>
      <c r="B247" t="s" s="4">
        <v>10437</v>
      </c>
      <c r="C247" t="s" s="4">
        <v>3629</v>
      </c>
      <c r="D247" t="s" s="4">
        <v>2904</v>
      </c>
      <c r="E247" t="s" s="4">
        <v>2904</v>
      </c>
      <c r="F247" t="s" s="4">
        <v>3629</v>
      </c>
      <c r="G247" t="s" s="4">
        <v>3629</v>
      </c>
    </row>
    <row r="248" ht="45.0" customHeight="true">
      <c r="A248" t="s" s="4">
        <v>1191</v>
      </c>
      <c r="B248" t="s" s="4">
        <v>10438</v>
      </c>
      <c r="C248" t="s" s="4">
        <v>3629</v>
      </c>
      <c r="D248" t="s" s="4">
        <v>2904</v>
      </c>
      <c r="E248" t="s" s="4">
        <v>2904</v>
      </c>
      <c r="F248" t="s" s="4">
        <v>3629</v>
      </c>
      <c r="G248" t="s" s="4">
        <v>3629</v>
      </c>
    </row>
    <row r="249" ht="45.0" customHeight="true">
      <c r="A249" t="s" s="4">
        <v>1196</v>
      </c>
      <c r="B249" t="s" s="4">
        <v>10439</v>
      </c>
      <c r="C249" t="s" s="4">
        <v>3629</v>
      </c>
      <c r="D249" t="s" s="4">
        <v>2904</v>
      </c>
      <c r="E249" t="s" s="4">
        <v>2904</v>
      </c>
      <c r="F249" t="s" s="4">
        <v>3629</v>
      </c>
      <c r="G249" t="s" s="4">
        <v>3629</v>
      </c>
    </row>
    <row r="250" ht="45.0" customHeight="true">
      <c r="A250" t="s" s="4">
        <v>1199</v>
      </c>
      <c r="B250" t="s" s="4">
        <v>10440</v>
      </c>
      <c r="C250" t="s" s="4">
        <v>3629</v>
      </c>
      <c r="D250" t="s" s="4">
        <v>2904</v>
      </c>
      <c r="E250" t="s" s="4">
        <v>2904</v>
      </c>
      <c r="F250" t="s" s="4">
        <v>3629</v>
      </c>
      <c r="G250" t="s" s="4">
        <v>3629</v>
      </c>
    </row>
    <row r="251" ht="45.0" customHeight="true">
      <c r="A251" t="s" s="4">
        <v>1202</v>
      </c>
      <c r="B251" t="s" s="4">
        <v>10441</v>
      </c>
      <c r="C251" t="s" s="4">
        <v>3629</v>
      </c>
      <c r="D251" t="s" s="4">
        <v>2904</v>
      </c>
      <c r="E251" t="s" s="4">
        <v>2904</v>
      </c>
      <c r="F251" t="s" s="4">
        <v>3629</v>
      </c>
      <c r="G251" t="s" s="4">
        <v>3629</v>
      </c>
    </row>
    <row r="252" ht="45.0" customHeight="true">
      <c r="A252" t="s" s="4">
        <v>1207</v>
      </c>
      <c r="B252" t="s" s="4">
        <v>10442</v>
      </c>
      <c r="C252" t="s" s="4">
        <v>3629</v>
      </c>
      <c r="D252" t="s" s="4">
        <v>2904</v>
      </c>
      <c r="E252" t="s" s="4">
        <v>2904</v>
      </c>
      <c r="F252" t="s" s="4">
        <v>3629</v>
      </c>
      <c r="G252" t="s" s="4">
        <v>3629</v>
      </c>
    </row>
    <row r="253" ht="45.0" customHeight="true">
      <c r="A253" t="s" s="4">
        <v>1210</v>
      </c>
      <c r="B253" t="s" s="4">
        <v>10443</v>
      </c>
      <c r="C253" t="s" s="4">
        <v>3629</v>
      </c>
      <c r="D253" t="s" s="4">
        <v>2904</v>
      </c>
      <c r="E253" t="s" s="4">
        <v>2904</v>
      </c>
      <c r="F253" t="s" s="4">
        <v>3629</v>
      </c>
      <c r="G253" t="s" s="4">
        <v>3629</v>
      </c>
    </row>
    <row r="254" ht="45.0" customHeight="true">
      <c r="A254" t="s" s="4">
        <v>1213</v>
      </c>
      <c r="B254" t="s" s="4">
        <v>10444</v>
      </c>
      <c r="C254" t="s" s="4">
        <v>3629</v>
      </c>
      <c r="D254" t="s" s="4">
        <v>2904</v>
      </c>
      <c r="E254" t="s" s="4">
        <v>2904</v>
      </c>
      <c r="F254" t="s" s="4">
        <v>3629</v>
      </c>
      <c r="G254" t="s" s="4">
        <v>3629</v>
      </c>
    </row>
    <row r="255" ht="45.0" customHeight="true">
      <c r="A255" t="s" s="4">
        <v>1218</v>
      </c>
      <c r="B255" t="s" s="4">
        <v>10445</v>
      </c>
      <c r="C255" t="s" s="4">
        <v>3629</v>
      </c>
      <c r="D255" t="s" s="4">
        <v>2904</v>
      </c>
      <c r="E255" t="s" s="4">
        <v>2904</v>
      </c>
      <c r="F255" t="s" s="4">
        <v>3629</v>
      </c>
      <c r="G255" t="s" s="4">
        <v>3629</v>
      </c>
    </row>
    <row r="256" ht="45.0" customHeight="true">
      <c r="A256" t="s" s="4">
        <v>1223</v>
      </c>
      <c r="B256" t="s" s="4">
        <v>10446</v>
      </c>
      <c r="C256" t="s" s="4">
        <v>3629</v>
      </c>
      <c r="D256" t="s" s="4">
        <v>2904</v>
      </c>
      <c r="E256" t="s" s="4">
        <v>2904</v>
      </c>
      <c r="F256" t="s" s="4">
        <v>3629</v>
      </c>
      <c r="G256" t="s" s="4">
        <v>3629</v>
      </c>
    </row>
    <row r="257" ht="45.0" customHeight="true">
      <c r="A257" t="s" s="4">
        <v>1229</v>
      </c>
      <c r="B257" t="s" s="4">
        <v>10447</v>
      </c>
      <c r="C257" t="s" s="4">
        <v>3629</v>
      </c>
      <c r="D257" t="s" s="4">
        <v>2904</v>
      </c>
      <c r="E257" t="s" s="4">
        <v>2904</v>
      </c>
      <c r="F257" t="s" s="4">
        <v>3629</v>
      </c>
      <c r="G257" t="s" s="4">
        <v>3629</v>
      </c>
    </row>
    <row r="258" ht="45.0" customHeight="true">
      <c r="A258" t="s" s="4">
        <v>1233</v>
      </c>
      <c r="B258" t="s" s="4">
        <v>10448</v>
      </c>
      <c r="C258" t="s" s="4">
        <v>3629</v>
      </c>
      <c r="D258" t="s" s="4">
        <v>2904</v>
      </c>
      <c r="E258" t="s" s="4">
        <v>2904</v>
      </c>
      <c r="F258" t="s" s="4">
        <v>3629</v>
      </c>
      <c r="G258" t="s" s="4">
        <v>3629</v>
      </c>
    </row>
    <row r="259" ht="45.0" customHeight="true">
      <c r="A259" t="s" s="4">
        <v>1236</v>
      </c>
      <c r="B259" t="s" s="4">
        <v>10449</v>
      </c>
      <c r="C259" t="s" s="4">
        <v>3629</v>
      </c>
      <c r="D259" t="s" s="4">
        <v>2904</v>
      </c>
      <c r="E259" t="s" s="4">
        <v>2904</v>
      </c>
      <c r="F259" t="s" s="4">
        <v>3629</v>
      </c>
      <c r="G259" t="s" s="4">
        <v>3629</v>
      </c>
    </row>
    <row r="260" ht="45.0" customHeight="true">
      <c r="A260" t="s" s="4">
        <v>1240</v>
      </c>
      <c r="B260" t="s" s="4">
        <v>10450</v>
      </c>
      <c r="C260" t="s" s="4">
        <v>3629</v>
      </c>
      <c r="D260" t="s" s="4">
        <v>2904</v>
      </c>
      <c r="E260" t="s" s="4">
        <v>2904</v>
      </c>
      <c r="F260" t="s" s="4">
        <v>3629</v>
      </c>
      <c r="G260" t="s" s="4">
        <v>3629</v>
      </c>
    </row>
    <row r="261" ht="45.0" customHeight="true">
      <c r="A261" t="s" s="4">
        <v>1243</v>
      </c>
      <c r="B261" t="s" s="4">
        <v>10451</v>
      </c>
      <c r="C261" t="s" s="4">
        <v>3629</v>
      </c>
      <c r="D261" t="s" s="4">
        <v>2904</v>
      </c>
      <c r="E261" t="s" s="4">
        <v>2904</v>
      </c>
      <c r="F261" t="s" s="4">
        <v>3629</v>
      </c>
      <c r="G261" t="s" s="4">
        <v>3629</v>
      </c>
    </row>
    <row r="262" ht="45.0" customHeight="true">
      <c r="A262" t="s" s="4">
        <v>1246</v>
      </c>
      <c r="B262" t="s" s="4">
        <v>10452</v>
      </c>
      <c r="C262" t="s" s="4">
        <v>3629</v>
      </c>
      <c r="D262" t="s" s="4">
        <v>2904</v>
      </c>
      <c r="E262" t="s" s="4">
        <v>2904</v>
      </c>
      <c r="F262" t="s" s="4">
        <v>3629</v>
      </c>
      <c r="G262" t="s" s="4">
        <v>3629</v>
      </c>
    </row>
    <row r="263" ht="45.0" customHeight="true">
      <c r="A263" t="s" s="4">
        <v>1248</v>
      </c>
      <c r="B263" t="s" s="4">
        <v>10453</v>
      </c>
      <c r="C263" t="s" s="4">
        <v>3629</v>
      </c>
      <c r="D263" t="s" s="4">
        <v>2904</v>
      </c>
      <c r="E263" t="s" s="4">
        <v>2904</v>
      </c>
      <c r="F263" t="s" s="4">
        <v>3629</v>
      </c>
      <c r="G263" t="s" s="4">
        <v>3629</v>
      </c>
    </row>
    <row r="264" ht="45.0" customHeight="true">
      <c r="A264" t="s" s="4">
        <v>1251</v>
      </c>
      <c r="B264" t="s" s="4">
        <v>10454</v>
      </c>
      <c r="C264" t="s" s="4">
        <v>3629</v>
      </c>
      <c r="D264" t="s" s="4">
        <v>2904</v>
      </c>
      <c r="E264" t="s" s="4">
        <v>2904</v>
      </c>
      <c r="F264" t="s" s="4">
        <v>3629</v>
      </c>
      <c r="G264" t="s" s="4">
        <v>3629</v>
      </c>
    </row>
    <row r="265" ht="45.0" customHeight="true">
      <c r="A265" t="s" s="4">
        <v>1254</v>
      </c>
      <c r="B265" t="s" s="4">
        <v>10455</v>
      </c>
      <c r="C265" t="s" s="4">
        <v>3629</v>
      </c>
      <c r="D265" t="s" s="4">
        <v>2904</v>
      </c>
      <c r="E265" t="s" s="4">
        <v>2904</v>
      </c>
      <c r="F265" t="s" s="4">
        <v>3629</v>
      </c>
      <c r="G265" t="s" s="4">
        <v>3629</v>
      </c>
    </row>
    <row r="266" ht="45.0" customHeight="true">
      <c r="A266" t="s" s="4">
        <v>1258</v>
      </c>
      <c r="B266" t="s" s="4">
        <v>10456</v>
      </c>
      <c r="C266" t="s" s="4">
        <v>3629</v>
      </c>
      <c r="D266" t="s" s="4">
        <v>2904</v>
      </c>
      <c r="E266" t="s" s="4">
        <v>2904</v>
      </c>
      <c r="F266" t="s" s="4">
        <v>3629</v>
      </c>
      <c r="G266" t="s" s="4">
        <v>3629</v>
      </c>
    </row>
    <row r="267" ht="45.0" customHeight="true">
      <c r="A267" t="s" s="4">
        <v>1262</v>
      </c>
      <c r="B267" t="s" s="4">
        <v>10457</v>
      </c>
      <c r="C267" t="s" s="4">
        <v>3629</v>
      </c>
      <c r="D267" t="s" s="4">
        <v>2904</v>
      </c>
      <c r="E267" t="s" s="4">
        <v>2904</v>
      </c>
      <c r="F267" t="s" s="4">
        <v>3629</v>
      </c>
      <c r="G267" t="s" s="4">
        <v>3629</v>
      </c>
    </row>
    <row r="268" ht="45.0" customHeight="true">
      <c r="A268" t="s" s="4">
        <v>1267</v>
      </c>
      <c r="B268" t="s" s="4">
        <v>10458</v>
      </c>
      <c r="C268" t="s" s="4">
        <v>3629</v>
      </c>
      <c r="D268" t="s" s="4">
        <v>2904</v>
      </c>
      <c r="E268" t="s" s="4">
        <v>2904</v>
      </c>
      <c r="F268" t="s" s="4">
        <v>3629</v>
      </c>
      <c r="G268" t="s" s="4">
        <v>3629</v>
      </c>
    </row>
    <row r="269" ht="45.0" customHeight="true">
      <c r="A269" t="s" s="4">
        <v>1270</v>
      </c>
      <c r="B269" t="s" s="4">
        <v>10459</v>
      </c>
      <c r="C269" t="s" s="4">
        <v>3629</v>
      </c>
      <c r="D269" t="s" s="4">
        <v>2904</v>
      </c>
      <c r="E269" t="s" s="4">
        <v>2904</v>
      </c>
      <c r="F269" t="s" s="4">
        <v>3629</v>
      </c>
      <c r="G269" t="s" s="4">
        <v>3629</v>
      </c>
    </row>
    <row r="270" ht="45.0" customHeight="true">
      <c r="A270" t="s" s="4">
        <v>1274</v>
      </c>
      <c r="B270" t="s" s="4">
        <v>10460</v>
      </c>
      <c r="C270" t="s" s="4">
        <v>3629</v>
      </c>
      <c r="D270" t="s" s="4">
        <v>2904</v>
      </c>
      <c r="E270" t="s" s="4">
        <v>2904</v>
      </c>
      <c r="F270" t="s" s="4">
        <v>3629</v>
      </c>
      <c r="G270" t="s" s="4">
        <v>3629</v>
      </c>
    </row>
    <row r="271" ht="45.0" customHeight="true">
      <c r="A271" t="s" s="4">
        <v>1278</v>
      </c>
      <c r="B271" t="s" s="4">
        <v>10461</v>
      </c>
      <c r="C271" t="s" s="4">
        <v>3629</v>
      </c>
      <c r="D271" t="s" s="4">
        <v>2904</v>
      </c>
      <c r="E271" t="s" s="4">
        <v>2904</v>
      </c>
      <c r="F271" t="s" s="4">
        <v>3629</v>
      </c>
      <c r="G271" t="s" s="4">
        <v>3629</v>
      </c>
    </row>
    <row r="272" ht="45.0" customHeight="true">
      <c r="A272" t="s" s="4">
        <v>1282</v>
      </c>
      <c r="B272" t="s" s="4">
        <v>10462</v>
      </c>
      <c r="C272" t="s" s="4">
        <v>3629</v>
      </c>
      <c r="D272" t="s" s="4">
        <v>2904</v>
      </c>
      <c r="E272" t="s" s="4">
        <v>2904</v>
      </c>
      <c r="F272" t="s" s="4">
        <v>3629</v>
      </c>
      <c r="G272" t="s" s="4">
        <v>3629</v>
      </c>
    </row>
    <row r="273" ht="45.0" customHeight="true">
      <c r="A273" t="s" s="4">
        <v>1285</v>
      </c>
      <c r="B273" t="s" s="4">
        <v>10463</v>
      </c>
      <c r="C273" t="s" s="4">
        <v>3629</v>
      </c>
      <c r="D273" t="s" s="4">
        <v>2904</v>
      </c>
      <c r="E273" t="s" s="4">
        <v>2904</v>
      </c>
      <c r="F273" t="s" s="4">
        <v>3629</v>
      </c>
      <c r="G273" t="s" s="4">
        <v>3629</v>
      </c>
    </row>
    <row r="274" ht="45.0" customHeight="true">
      <c r="A274" t="s" s="4">
        <v>1289</v>
      </c>
      <c r="B274" t="s" s="4">
        <v>10464</v>
      </c>
      <c r="C274" t="s" s="4">
        <v>3629</v>
      </c>
      <c r="D274" t="s" s="4">
        <v>2904</v>
      </c>
      <c r="E274" t="s" s="4">
        <v>2904</v>
      </c>
      <c r="F274" t="s" s="4">
        <v>3629</v>
      </c>
      <c r="G274" t="s" s="4">
        <v>3629</v>
      </c>
    </row>
    <row r="275" ht="45.0" customHeight="true">
      <c r="A275" t="s" s="4">
        <v>1293</v>
      </c>
      <c r="B275" t="s" s="4">
        <v>10465</v>
      </c>
      <c r="C275" t="s" s="4">
        <v>3629</v>
      </c>
      <c r="D275" t="s" s="4">
        <v>2904</v>
      </c>
      <c r="E275" t="s" s="4">
        <v>2904</v>
      </c>
      <c r="F275" t="s" s="4">
        <v>3629</v>
      </c>
      <c r="G275" t="s" s="4">
        <v>3629</v>
      </c>
    </row>
    <row r="276" ht="45.0" customHeight="true">
      <c r="A276" t="s" s="4">
        <v>1299</v>
      </c>
      <c r="B276" t="s" s="4">
        <v>10466</v>
      </c>
      <c r="C276" t="s" s="4">
        <v>3629</v>
      </c>
      <c r="D276" t="s" s="4">
        <v>2904</v>
      </c>
      <c r="E276" t="s" s="4">
        <v>2904</v>
      </c>
      <c r="F276" t="s" s="4">
        <v>3629</v>
      </c>
      <c r="G276" t="s" s="4">
        <v>3629</v>
      </c>
    </row>
    <row r="277" ht="45.0" customHeight="true">
      <c r="A277" t="s" s="4">
        <v>1305</v>
      </c>
      <c r="B277" t="s" s="4">
        <v>10467</v>
      </c>
      <c r="C277" t="s" s="4">
        <v>3629</v>
      </c>
      <c r="D277" t="s" s="4">
        <v>2904</v>
      </c>
      <c r="E277" t="s" s="4">
        <v>2904</v>
      </c>
      <c r="F277" t="s" s="4">
        <v>3629</v>
      </c>
      <c r="G277" t="s" s="4">
        <v>3629</v>
      </c>
    </row>
    <row r="278" ht="45.0" customHeight="true">
      <c r="A278" t="s" s="4">
        <v>1309</v>
      </c>
      <c r="B278" t="s" s="4">
        <v>10468</v>
      </c>
      <c r="C278" t="s" s="4">
        <v>3629</v>
      </c>
      <c r="D278" t="s" s="4">
        <v>2904</v>
      </c>
      <c r="E278" t="s" s="4">
        <v>2904</v>
      </c>
      <c r="F278" t="s" s="4">
        <v>3629</v>
      </c>
      <c r="G278" t="s" s="4">
        <v>3629</v>
      </c>
    </row>
    <row r="279" ht="45.0" customHeight="true">
      <c r="A279" t="s" s="4">
        <v>1312</v>
      </c>
      <c r="B279" t="s" s="4">
        <v>10469</v>
      </c>
      <c r="C279" t="s" s="4">
        <v>3629</v>
      </c>
      <c r="D279" t="s" s="4">
        <v>2904</v>
      </c>
      <c r="E279" t="s" s="4">
        <v>2904</v>
      </c>
      <c r="F279" t="s" s="4">
        <v>3629</v>
      </c>
      <c r="G279" t="s" s="4">
        <v>3629</v>
      </c>
    </row>
    <row r="280" ht="45.0" customHeight="true">
      <c r="A280" t="s" s="4">
        <v>1316</v>
      </c>
      <c r="B280" t="s" s="4">
        <v>10470</v>
      </c>
      <c r="C280" t="s" s="4">
        <v>3629</v>
      </c>
      <c r="D280" t="s" s="4">
        <v>2904</v>
      </c>
      <c r="E280" t="s" s="4">
        <v>2904</v>
      </c>
      <c r="F280" t="s" s="4">
        <v>3629</v>
      </c>
      <c r="G280" t="s" s="4">
        <v>3629</v>
      </c>
    </row>
    <row r="281" ht="45.0" customHeight="true">
      <c r="A281" t="s" s="4">
        <v>1320</v>
      </c>
      <c r="B281" t="s" s="4">
        <v>10471</v>
      </c>
      <c r="C281" t="s" s="4">
        <v>3629</v>
      </c>
      <c r="D281" t="s" s="4">
        <v>2904</v>
      </c>
      <c r="E281" t="s" s="4">
        <v>2904</v>
      </c>
      <c r="F281" t="s" s="4">
        <v>3629</v>
      </c>
      <c r="G281" t="s" s="4">
        <v>3629</v>
      </c>
    </row>
    <row r="282" ht="45.0" customHeight="true">
      <c r="A282" t="s" s="4">
        <v>1322</v>
      </c>
      <c r="B282" t="s" s="4">
        <v>10472</v>
      </c>
      <c r="C282" t="s" s="4">
        <v>3629</v>
      </c>
      <c r="D282" t="s" s="4">
        <v>2904</v>
      </c>
      <c r="E282" t="s" s="4">
        <v>2904</v>
      </c>
      <c r="F282" t="s" s="4">
        <v>3629</v>
      </c>
      <c r="G282" t="s" s="4">
        <v>3629</v>
      </c>
    </row>
    <row r="283" ht="45.0" customHeight="true">
      <c r="A283" t="s" s="4">
        <v>1328</v>
      </c>
      <c r="B283" t="s" s="4">
        <v>10473</v>
      </c>
      <c r="C283" t="s" s="4">
        <v>3629</v>
      </c>
      <c r="D283" t="s" s="4">
        <v>2904</v>
      </c>
      <c r="E283" t="s" s="4">
        <v>2904</v>
      </c>
      <c r="F283" t="s" s="4">
        <v>3629</v>
      </c>
      <c r="G283" t="s" s="4">
        <v>3629</v>
      </c>
    </row>
    <row r="284" ht="45.0" customHeight="true">
      <c r="A284" t="s" s="4">
        <v>1333</v>
      </c>
      <c r="B284" t="s" s="4">
        <v>10474</v>
      </c>
      <c r="C284" t="s" s="4">
        <v>3629</v>
      </c>
      <c r="D284" t="s" s="4">
        <v>2904</v>
      </c>
      <c r="E284" t="s" s="4">
        <v>2904</v>
      </c>
      <c r="F284" t="s" s="4">
        <v>3629</v>
      </c>
      <c r="G284" t="s" s="4">
        <v>3629</v>
      </c>
    </row>
    <row r="285" ht="45.0" customHeight="true">
      <c r="A285" t="s" s="4">
        <v>1335</v>
      </c>
      <c r="B285" t="s" s="4">
        <v>10475</v>
      </c>
      <c r="C285" t="s" s="4">
        <v>3629</v>
      </c>
      <c r="D285" t="s" s="4">
        <v>2904</v>
      </c>
      <c r="E285" t="s" s="4">
        <v>2904</v>
      </c>
      <c r="F285" t="s" s="4">
        <v>3629</v>
      </c>
      <c r="G285" t="s" s="4">
        <v>3629</v>
      </c>
    </row>
    <row r="286" ht="45.0" customHeight="true">
      <c r="A286" t="s" s="4">
        <v>1338</v>
      </c>
      <c r="B286" t="s" s="4">
        <v>10476</v>
      </c>
      <c r="C286" t="s" s="4">
        <v>3629</v>
      </c>
      <c r="D286" t="s" s="4">
        <v>2904</v>
      </c>
      <c r="E286" t="s" s="4">
        <v>2904</v>
      </c>
      <c r="F286" t="s" s="4">
        <v>3629</v>
      </c>
      <c r="G286" t="s" s="4">
        <v>3629</v>
      </c>
    </row>
    <row r="287" ht="45.0" customHeight="true">
      <c r="A287" t="s" s="4">
        <v>1341</v>
      </c>
      <c r="B287" t="s" s="4">
        <v>10477</v>
      </c>
      <c r="C287" t="s" s="4">
        <v>3629</v>
      </c>
      <c r="D287" t="s" s="4">
        <v>2904</v>
      </c>
      <c r="E287" t="s" s="4">
        <v>2904</v>
      </c>
      <c r="F287" t="s" s="4">
        <v>3629</v>
      </c>
      <c r="G287" t="s" s="4">
        <v>3629</v>
      </c>
    </row>
    <row r="288" ht="45.0" customHeight="true">
      <c r="A288" t="s" s="4">
        <v>1348</v>
      </c>
      <c r="B288" t="s" s="4">
        <v>10478</v>
      </c>
      <c r="C288" t="s" s="4">
        <v>3629</v>
      </c>
      <c r="D288" t="s" s="4">
        <v>2904</v>
      </c>
      <c r="E288" t="s" s="4">
        <v>2904</v>
      </c>
      <c r="F288" t="s" s="4">
        <v>3629</v>
      </c>
      <c r="G288" t="s" s="4">
        <v>3629</v>
      </c>
    </row>
    <row r="289" ht="45.0" customHeight="true">
      <c r="A289" t="s" s="4">
        <v>1352</v>
      </c>
      <c r="B289" t="s" s="4">
        <v>10479</v>
      </c>
      <c r="C289" t="s" s="4">
        <v>3629</v>
      </c>
      <c r="D289" t="s" s="4">
        <v>2904</v>
      </c>
      <c r="E289" t="s" s="4">
        <v>2904</v>
      </c>
      <c r="F289" t="s" s="4">
        <v>3629</v>
      </c>
      <c r="G289" t="s" s="4">
        <v>3629</v>
      </c>
    </row>
    <row r="290" ht="45.0" customHeight="true">
      <c r="A290" t="s" s="4">
        <v>1358</v>
      </c>
      <c r="B290" t="s" s="4">
        <v>10480</v>
      </c>
      <c r="C290" t="s" s="4">
        <v>3629</v>
      </c>
      <c r="D290" t="s" s="4">
        <v>2904</v>
      </c>
      <c r="E290" t="s" s="4">
        <v>2904</v>
      </c>
      <c r="F290" t="s" s="4">
        <v>3629</v>
      </c>
      <c r="G290" t="s" s="4">
        <v>3629</v>
      </c>
    </row>
    <row r="291" ht="45.0" customHeight="true">
      <c r="A291" t="s" s="4">
        <v>1361</v>
      </c>
      <c r="B291" t="s" s="4">
        <v>10481</v>
      </c>
      <c r="C291" t="s" s="4">
        <v>3629</v>
      </c>
      <c r="D291" t="s" s="4">
        <v>2904</v>
      </c>
      <c r="E291" t="s" s="4">
        <v>2904</v>
      </c>
      <c r="F291" t="s" s="4">
        <v>3629</v>
      </c>
      <c r="G291" t="s" s="4">
        <v>3629</v>
      </c>
    </row>
    <row r="292" ht="45.0" customHeight="true">
      <c r="A292" t="s" s="4">
        <v>1363</v>
      </c>
      <c r="B292" t="s" s="4">
        <v>10482</v>
      </c>
      <c r="C292" t="s" s="4">
        <v>3629</v>
      </c>
      <c r="D292" t="s" s="4">
        <v>2904</v>
      </c>
      <c r="E292" t="s" s="4">
        <v>2904</v>
      </c>
      <c r="F292" t="s" s="4">
        <v>3629</v>
      </c>
      <c r="G292" t="s" s="4">
        <v>3629</v>
      </c>
    </row>
    <row r="293" ht="45.0" customHeight="true">
      <c r="A293" t="s" s="4">
        <v>1365</v>
      </c>
      <c r="B293" t="s" s="4">
        <v>10483</v>
      </c>
      <c r="C293" t="s" s="4">
        <v>3629</v>
      </c>
      <c r="D293" t="s" s="4">
        <v>2904</v>
      </c>
      <c r="E293" t="s" s="4">
        <v>2904</v>
      </c>
      <c r="F293" t="s" s="4">
        <v>3629</v>
      </c>
      <c r="G293" t="s" s="4">
        <v>3629</v>
      </c>
    </row>
    <row r="294" ht="45.0" customHeight="true">
      <c r="A294" t="s" s="4">
        <v>1367</v>
      </c>
      <c r="B294" t="s" s="4">
        <v>10484</v>
      </c>
      <c r="C294" t="s" s="4">
        <v>3629</v>
      </c>
      <c r="D294" t="s" s="4">
        <v>2904</v>
      </c>
      <c r="E294" t="s" s="4">
        <v>2904</v>
      </c>
      <c r="F294" t="s" s="4">
        <v>3629</v>
      </c>
      <c r="G294" t="s" s="4">
        <v>3629</v>
      </c>
    </row>
    <row r="295" ht="45.0" customHeight="true">
      <c r="A295" t="s" s="4">
        <v>1370</v>
      </c>
      <c r="B295" t="s" s="4">
        <v>10485</v>
      </c>
      <c r="C295" t="s" s="4">
        <v>3629</v>
      </c>
      <c r="D295" t="s" s="4">
        <v>2904</v>
      </c>
      <c r="E295" t="s" s="4">
        <v>2904</v>
      </c>
      <c r="F295" t="s" s="4">
        <v>3629</v>
      </c>
      <c r="G295" t="s" s="4">
        <v>3629</v>
      </c>
    </row>
    <row r="296" ht="45.0" customHeight="true">
      <c r="A296" t="s" s="4">
        <v>1374</v>
      </c>
      <c r="B296" t="s" s="4">
        <v>10486</v>
      </c>
      <c r="C296" t="s" s="4">
        <v>3629</v>
      </c>
      <c r="D296" t="s" s="4">
        <v>2904</v>
      </c>
      <c r="E296" t="s" s="4">
        <v>2904</v>
      </c>
      <c r="F296" t="s" s="4">
        <v>3629</v>
      </c>
      <c r="G296" t="s" s="4">
        <v>3629</v>
      </c>
    </row>
    <row r="297" ht="45.0" customHeight="true">
      <c r="A297" t="s" s="4">
        <v>1377</v>
      </c>
      <c r="B297" t="s" s="4">
        <v>10487</v>
      </c>
      <c r="C297" t="s" s="4">
        <v>3629</v>
      </c>
      <c r="D297" t="s" s="4">
        <v>2904</v>
      </c>
      <c r="E297" t="s" s="4">
        <v>2904</v>
      </c>
      <c r="F297" t="s" s="4">
        <v>3629</v>
      </c>
      <c r="G297" t="s" s="4">
        <v>3629</v>
      </c>
    </row>
    <row r="298" ht="45.0" customHeight="true">
      <c r="A298" t="s" s="4">
        <v>1380</v>
      </c>
      <c r="B298" t="s" s="4">
        <v>10488</v>
      </c>
      <c r="C298" t="s" s="4">
        <v>3629</v>
      </c>
      <c r="D298" t="s" s="4">
        <v>2904</v>
      </c>
      <c r="E298" t="s" s="4">
        <v>2904</v>
      </c>
      <c r="F298" t="s" s="4">
        <v>3629</v>
      </c>
      <c r="G298" t="s" s="4">
        <v>3629</v>
      </c>
    </row>
    <row r="299" ht="45.0" customHeight="true">
      <c r="A299" t="s" s="4">
        <v>1383</v>
      </c>
      <c r="B299" t="s" s="4">
        <v>10489</v>
      </c>
      <c r="C299" t="s" s="4">
        <v>3629</v>
      </c>
      <c r="D299" t="s" s="4">
        <v>2904</v>
      </c>
      <c r="E299" t="s" s="4">
        <v>2904</v>
      </c>
      <c r="F299" t="s" s="4">
        <v>3629</v>
      </c>
      <c r="G299" t="s" s="4">
        <v>3629</v>
      </c>
    </row>
    <row r="300" ht="45.0" customHeight="true">
      <c r="A300" t="s" s="4">
        <v>1388</v>
      </c>
      <c r="B300" t="s" s="4">
        <v>10490</v>
      </c>
      <c r="C300" t="s" s="4">
        <v>3629</v>
      </c>
      <c r="D300" t="s" s="4">
        <v>2904</v>
      </c>
      <c r="E300" t="s" s="4">
        <v>2904</v>
      </c>
      <c r="F300" t="s" s="4">
        <v>3629</v>
      </c>
      <c r="G300" t="s" s="4">
        <v>3629</v>
      </c>
    </row>
    <row r="301" ht="45.0" customHeight="true">
      <c r="A301" t="s" s="4">
        <v>1391</v>
      </c>
      <c r="B301" t="s" s="4">
        <v>10491</v>
      </c>
      <c r="C301" t="s" s="4">
        <v>3629</v>
      </c>
      <c r="D301" t="s" s="4">
        <v>2904</v>
      </c>
      <c r="E301" t="s" s="4">
        <v>2904</v>
      </c>
      <c r="F301" t="s" s="4">
        <v>3629</v>
      </c>
      <c r="G301" t="s" s="4">
        <v>3629</v>
      </c>
    </row>
    <row r="302" ht="45.0" customHeight="true">
      <c r="A302" t="s" s="4">
        <v>1395</v>
      </c>
      <c r="B302" t="s" s="4">
        <v>10492</v>
      </c>
      <c r="C302" t="s" s="4">
        <v>3629</v>
      </c>
      <c r="D302" t="s" s="4">
        <v>2904</v>
      </c>
      <c r="E302" t="s" s="4">
        <v>2904</v>
      </c>
      <c r="F302" t="s" s="4">
        <v>3629</v>
      </c>
      <c r="G302" t="s" s="4">
        <v>3629</v>
      </c>
    </row>
    <row r="303" ht="45.0" customHeight="true">
      <c r="A303" t="s" s="4">
        <v>1398</v>
      </c>
      <c r="B303" t="s" s="4">
        <v>10493</v>
      </c>
      <c r="C303" t="s" s="4">
        <v>3629</v>
      </c>
      <c r="D303" t="s" s="4">
        <v>2904</v>
      </c>
      <c r="E303" t="s" s="4">
        <v>2904</v>
      </c>
      <c r="F303" t="s" s="4">
        <v>3629</v>
      </c>
      <c r="G303" t="s" s="4">
        <v>3629</v>
      </c>
    </row>
    <row r="304" ht="45.0" customHeight="true">
      <c r="A304" t="s" s="4">
        <v>1404</v>
      </c>
      <c r="B304" t="s" s="4">
        <v>10494</v>
      </c>
      <c r="C304" t="s" s="4">
        <v>3629</v>
      </c>
      <c r="D304" t="s" s="4">
        <v>2904</v>
      </c>
      <c r="E304" t="s" s="4">
        <v>2904</v>
      </c>
      <c r="F304" t="s" s="4">
        <v>3629</v>
      </c>
      <c r="G304" t="s" s="4">
        <v>3629</v>
      </c>
    </row>
    <row r="305" ht="45.0" customHeight="true">
      <c r="A305" t="s" s="4">
        <v>1410</v>
      </c>
      <c r="B305" t="s" s="4">
        <v>10495</v>
      </c>
      <c r="C305" t="s" s="4">
        <v>3629</v>
      </c>
      <c r="D305" t="s" s="4">
        <v>2904</v>
      </c>
      <c r="E305" t="s" s="4">
        <v>2904</v>
      </c>
      <c r="F305" t="s" s="4">
        <v>3629</v>
      </c>
      <c r="G305" t="s" s="4">
        <v>3629</v>
      </c>
    </row>
    <row r="306" ht="45.0" customHeight="true">
      <c r="A306" t="s" s="4">
        <v>1414</v>
      </c>
      <c r="B306" t="s" s="4">
        <v>10496</v>
      </c>
      <c r="C306" t="s" s="4">
        <v>3629</v>
      </c>
      <c r="D306" t="s" s="4">
        <v>2904</v>
      </c>
      <c r="E306" t="s" s="4">
        <v>2904</v>
      </c>
      <c r="F306" t="s" s="4">
        <v>3629</v>
      </c>
      <c r="G306" t="s" s="4">
        <v>3629</v>
      </c>
    </row>
    <row r="307" ht="45.0" customHeight="true">
      <c r="A307" t="s" s="4">
        <v>1419</v>
      </c>
      <c r="B307" t="s" s="4">
        <v>10497</v>
      </c>
      <c r="C307" t="s" s="4">
        <v>3629</v>
      </c>
      <c r="D307" t="s" s="4">
        <v>2904</v>
      </c>
      <c r="E307" t="s" s="4">
        <v>2904</v>
      </c>
      <c r="F307" t="s" s="4">
        <v>3629</v>
      </c>
      <c r="G307" t="s" s="4">
        <v>3629</v>
      </c>
    </row>
    <row r="308" ht="45.0" customHeight="true">
      <c r="A308" t="s" s="4">
        <v>1424</v>
      </c>
      <c r="B308" t="s" s="4">
        <v>10498</v>
      </c>
      <c r="C308" t="s" s="4">
        <v>3629</v>
      </c>
      <c r="D308" t="s" s="4">
        <v>2904</v>
      </c>
      <c r="E308" t="s" s="4">
        <v>2904</v>
      </c>
      <c r="F308" t="s" s="4">
        <v>3629</v>
      </c>
      <c r="G308" t="s" s="4">
        <v>3629</v>
      </c>
    </row>
    <row r="309" ht="45.0" customHeight="true">
      <c r="A309" t="s" s="4">
        <v>1427</v>
      </c>
      <c r="B309" t="s" s="4">
        <v>10499</v>
      </c>
      <c r="C309" t="s" s="4">
        <v>3629</v>
      </c>
      <c r="D309" t="s" s="4">
        <v>2904</v>
      </c>
      <c r="E309" t="s" s="4">
        <v>2904</v>
      </c>
      <c r="F309" t="s" s="4">
        <v>3629</v>
      </c>
      <c r="G309" t="s" s="4">
        <v>3629</v>
      </c>
    </row>
    <row r="310" ht="45.0" customHeight="true">
      <c r="A310" t="s" s="4">
        <v>1432</v>
      </c>
      <c r="B310" t="s" s="4">
        <v>10500</v>
      </c>
      <c r="C310" t="s" s="4">
        <v>3629</v>
      </c>
      <c r="D310" t="s" s="4">
        <v>2904</v>
      </c>
      <c r="E310" t="s" s="4">
        <v>2904</v>
      </c>
      <c r="F310" t="s" s="4">
        <v>3629</v>
      </c>
      <c r="G310" t="s" s="4">
        <v>3629</v>
      </c>
    </row>
    <row r="311" ht="45.0" customHeight="true">
      <c r="A311" t="s" s="4">
        <v>1435</v>
      </c>
      <c r="B311" t="s" s="4">
        <v>10501</v>
      </c>
      <c r="C311" t="s" s="4">
        <v>3629</v>
      </c>
      <c r="D311" t="s" s="4">
        <v>2904</v>
      </c>
      <c r="E311" t="s" s="4">
        <v>2904</v>
      </c>
      <c r="F311" t="s" s="4">
        <v>3629</v>
      </c>
      <c r="G311" t="s" s="4">
        <v>3629</v>
      </c>
    </row>
    <row r="312" ht="45.0" customHeight="true">
      <c r="A312" t="s" s="4">
        <v>1438</v>
      </c>
      <c r="B312" t="s" s="4">
        <v>10502</v>
      </c>
      <c r="C312" t="s" s="4">
        <v>3629</v>
      </c>
      <c r="D312" t="s" s="4">
        <v>2904</v>
      </c>
      <c r="E312" t="s" s="4">
        <v>2904</v>
      </c>
      <c r="F312" t="s" s="4">
        <v>3629</v>
      </c>
      <c r="G312" t="s" s="4">
        <v>3629</v>
      </c>
    </row>
    <row r="313" ht="45.0" customHeight="true">
      <c r="A313" t="s" s="4">
        <v>1442</v>
      </c>
      <c r="B313" t="s" s="4">
        <v>10503</v>
      </c>
      <c r="C313" t="s" s="4">
        <v>3629</v>
      </c>
      <c r="D313" t="s" s="4">
        <v>2904</v>
      </c>
      <c r="E313" t="s" s="4">
        <v>2904</v>
      </c>
      <c r="F313" t="s" s="4">
        <v>3629</v>
      </c>
      <c r="G313" t="s" s="4">
        <v>3629</v>
      </c>
    </row>
    <row r="314" ht="45.0" customHeight="true">
      <c r="A314" t="s" s="4">
        <v>1444</v>
      </c>
      <c r="B314" t="s" s="4">
        <v>10504</v>
      </c>
      <c r="C314" t="s" s="4">
        <v>3629</v>
      </c>
      <c r="D314" t="s" s="4">
        <v>2904</v>
      </c>
      <c r="E314" t="s" s="4">
        <v>2904</v>
      </c>
      <c r="F314" t="s" s="4">
        <v>3629</v>
      </c>
      <c r="G314" t="s" s="4">
        <v>3629</v>
      </c>
    </row>
    <row r="315" ht="45.0" customHeight="true">
      <c r="A315" t="s" s="4">
        <v>1448</v>
      </c>
      <c r="B315" t="s" s="4">
        <v>10505</v>
      </c>
      <c r="C315" t="s" s="4">
        <v>3629</v>
      </c>
      <c r="D315" t="s" s="4">
        <v>2904</v>
      </c>
      <c r="E315" t="s" s="4">
        <v>2904</v>
      </c>
      <c r="F315" t="s" s="4">
        <v>3629</v>
      </c>
      <c r="G315" t="s" s="4">
        <v>3629</v>
      </c>
    </row>
    <row r="316" ht="45.0" customHeight="true">
      <c r="A316" t="s" s="4">
        <v>1453</v>
      </c>
      <c r="B316" t="s" s="4">
        <v>10506</v>
      </c>
      <c r="C316" t="s" s="4">
        <v>3629</v>
      </c>
      <c r="D316" t="s" s="4">
        <v>2904</v>
      </c>
      <c r="E316" t="s" s="4">
        <v>2904</v>
      </c>
      <c r="F316" t="s" s="4">
        <v>3629</v>
      </c>
      <c r="G316" t="s" s="4">
        <v>3629</v>
      </c>
    </row>
    <row r="317" ht="45.0" customHeight="true">
      <c r="A317" t="s" s="4">
        <v>1456</v>
      </c>
      <c r="B317" t="s" s="4">
        <v>10507</v>
      </c>
      <c r="C317" t="s" s="4">
        <v>3629</v>
      </c>
      <c r="D317" t="s" s="4">
        <v>2904</v>
      </c>
      <c r="E317" t="s" s="4">
        <v>2904</v>
      </c>
      <c r="F317" t="s" s="4">
        <v>3629</v>
      </c>
      <c r="G317" t="s" s="4">
        <v>3629</v>
      </c>
    </row>
    <row r="318" ht="45.0" customHeight="true">
      <c r="A318" t="s" s="4">
        <v>1459</v>
      </c>
      <c r="B318" t="s" s="4">
        <v>10508</v>
      </c>
      <c r="C318" t="s" s="4">
        <v>3629</v>
      </c>
      <c r="D318" t="s" s="4">
        <v>2904</v>
      </c>
      <c r="E318" t="s" s="4">
        <v>2904</v>
      </c>
      <c r="F318" t="s" s="4">
        <v>3629</v>
      </c>
      <c r="G318" t="s" s="4">
        <v>3629</v>
      </c>
    </row>
    <row r="319" ht="45.0" customHeight="true">
      <c r="A319" t="s" s="4">
        <v>1462</v>
      </c>
      <c r="B319" t="s" s="4">
        <v>10509</v>
      </c>
      <c r="C319" t="s" s="4">
        <v>3629</v>
      </c>
      <c r="D319" t="s" s="4">
        <v>2904</v>
      </c>
      <c r="E319" t="s" s="4">
        <v>2904</v>
      </c>
      <c r="F319" t="s" s="4">
        <v>3629</v>
      </c>
      <c r="G319" t="s" s="4">
        <v>3629</v>
      </c>
    </row>
    <row r="320" ht="45.0" customHeight="true">
      <c r="A320" t="s" s="4">
        <v>1469</v>
      </c>
      <c r="B320" t="s" s="4">
        <v>10510</v>
      </c>
      <c r="C320" t="s" s="4">
        <v>3629</v>
      </c>
      <c r="D320" t="s" s="4">
        <v>2904</v>
      </c>
      <c r="E320" t="s" s="4">
        <v>2904</v>
      </c>
      <c r="F320" t="s" s="4">
        <v>3629</v>
      </c>
      <c r="G320" t="s" s="4">
        <v>3629</v>
      </c>
    </row>
    <row r="321" ht="45.0" customHeight="true">
      <c r="A321" t="s" s="4">
        <v>1475</v>
      </c>
      <c r="B321" t="s" s="4">
        <v>10511</v>
      </c>
      <c r="C321" t="s" s="4">
        <v>3629</v>
      </c>
      <c r="D321" t="s" s="4">
        <v>2904</v>
      </c>
      <c r="E321" t="s" s="4">
        <v>2904</v>
      </c>
      <c r="F321" t="s" s="4">
        <v>3629</v>
      </c>
      <c r="G321" t="s" s="4">
        <v>3629</v>
      </c>
    </row>
    <row r="322" ht="45.0" customHeight="true">
      <c r="A322" t="s" s="4">
        <v>1478</v>
      </c>
      <c r="B322" t="s" s="4">
        <v>10512</v>
      </c>
      <c r="C322" t="s" s="4">
        <v>3629</v>
      </c>
      <c r="D322" t="s" s="4">
        <v>2904</v>
      </c>
      <c r="E322" t="s" s="4">
        <v>2904</v>
      </c>
      <c r="F322" t="s" s="4">
        <v>3629</v>
      </c>
      <c r="G322" t="s" s="4">
        <v>3629</v>
      </c>
    </row>
    <row r="323" ht="45.0" customHeight="true">
      <c r="A323" t="s" s="4">
        <v>1482</v>
      </c>
      <c r="B323" t="s" s="4">
        <v>10513</v>
      </c>
      <c r="C323" t="s" s="4">
        <v>3629</v>
      </c>
      <c r="D323" t="s" s="4">
        <v>2904</v>
      </c>
      <c r="E323" t="s" s="4">
        <v>2904</v>
      </c>
      <c r="F323" t="s" s="4">
        <v>3629</v>
      </c>
      <c r="G323" t="s" s="4">
        <v>3629</v>
      </c>
    </row>
    <row r="324" ht="45.0" customHeight="true">
      <c r="A324" t="s" s="4">
        <v>1487</v>
      </c>
      <c r="B324" t="s" s="4">
        <v>10514</v>
      </c>
      <c r="C324" t="s" s="4">
        <v>3629</v>
      </c>
      <c r="D324" t="s" s="4">
        <v>2904</v>
      </c>
      <c r="E324" t="s" s="4">
        <v>2904</v>
      </c>
      <c r="F324" t="s" s="4">
        <v>3629</v>
      </c>
      <c r="G324" t="s" s="4">
        <v>3629</v>
      </c>
    </row>
    <row r="325" ht="45.0" customHeight="true">
      <c r="A325" t="s" s="4">
        <v>1490</v>
      </c>
      <c r="B325" t="s" s="4">
        <v>10515</v>
      </c>
      <c r="C325" t="s" s="4">
        <v>3629</v>
      </c>
      <c r="D325" t="s" s="4">
        <v>2904</v>
      </c>
      <c r="E325" t="s" s="4">
        <v>2904</v>
      </c>
      <c r="F325" t="s" s="4">
        <v>3629</v>
      </c>
      <c r="G325" t="s" s="4">
        <v>3629</v>
      </c>
    </row>
    <row r="326" ht="45.0" customHeight="true">
      <c r="A326" t="s" s="4">
        <v>1494</v>
      </c>
      <c r="B326" t="s" s="4">
        <v>10516</v>
      </c>
      <c r="C326" t="s" s="4">
        <v>3629</v>
      </c>
      <c r="D326" t="s" s="4">
        <v>2904</v>
      </c>
      <c r="E326" t="s" s="4">
        <v>2904</v>
      </c>
      <c r="F326" t="s" s="4">
        <v>3629</v>
      </c>
      <c r="G326" t="s" s="4">
        <v>3629</v>
      </c>
    </row>
    <row r="327" ht="45.0" customHeight="true">
      <c r="A327" t="s" s="4">
        <v>1498</v>
      </c>
      <c r="B327" t="s" s="4">
        <v>10517</v>
      </c>
      <c r="C327" t="s" s="4">
        <v>3629</v>
      </c>
      <c r="D327" t="s" s="4">
        <v>2904</v>
      </c>
      <c r="E327" t="s" s="4">
        <v>2904</v>
      </c>
      <c r="F327" t="s" s="4">
        <v>3629</v>
      </c>
      <c r="G327" t="s" s="4">
        <v>3629</v>
      </c>
    </row>
    <row r="328" ht="45.0" customHeight="true">
      <c r="A328" t="s" s="4">
        <v>1501</v>
      </c>
      <c r="B328" t="s" s="4">
        <v>10518</v>
      </c>
      <c r="C328" t="s" s="4">
        <v>3629</v>
      </c>
      <c r="D328" t="s" s="4">
        <v>2904</v>
      </c>
      <c r="E328" t="s" s="4">
        <v>2904</v>
      </c>
      <c r="F328" t="s" s="4">
        <v>3629</v>
      </c>
      <c r="G328" t="s" s="4">
        <v>3629</v>
      </c>
    </row>
    <row r="329" ht="45.0" customHeight="true">
      <c r="A329" t="s" s="4">
        <v>1505</v>
      </c>
      <c r="B329" t="s" s="4">
        <v>10519</v>
      </c>
      <c r="C329" t="s" s="4">
        <v>3629</v>
      </c>
      <c r="D329" t="s" s="4">
        <v>2904</v>
      </c>
      <c r="E329" t="s" s="4">
        <v>2904</v>
      </c>
      <c r="F329" t="s" s="4">
        <v>3629</v>
      </c>
      <c r="G329" t="s" s="4">
        <v>3629</v>
      </c>
    </row>
    <row r="330" ht="45.0" customHeight="true">
      <c r="A330" t="s" s="4">
        <v>1510</v>
      </c>
      <c r="B330" t="s" s="4">
        <v>10520</v>
      </c>
      <c r="C330" t="s" s="4">
        <v>3629</v>
      </c>
      <c r="D330" t="s" s="4">
        <v>2904</v>
      </c>
      <c r="E330" t="s" s="4">
        <v>2904</v>
      </c>
      <c r="F330" t="s" s="4">
        <v>3629</v>
      </c>
      <c r="G330" t="s" s="4">
        <v>3629</v>
      </c>
    </row>
    <row r="331" ht="45.0" customHeight="true">
      <c r="A331" t="s" s="4">
        <v>1514</v>
      </c>
      <c r="B331" t="s" s="4">
        <v>10521</v>
      </c>
      <c r="C331" t="s" s="4">
        <v>3629</v>
      </c>
      <c r="D331" t="s" s="4">
        <v>2904</v>
      </c>
      <c r="E331" t="s" s="4">
        <v>2904</v>
      </c>
      <c r="F331" t="s" s="4">
        <v>3629</v>
      </c>
      <c r="G331" t="s" s="4">
        <v>3629</v>
      </c>
    </row>
    <row r="332" ht="45.0" customHeight="true">
      <c r="A332" t="s" s="4">
        <v>1517</v>
      </c>
      <c r="B332" t="s" s="4">
        <v>10522</v>
      </c>
      <c r="C332" t="s" s="4">
        <v>3629</v>
      </c>
      <c r="D332" t="s" s="4">
        <v>2904</v>
      </c>
      <c r="E332" t="s" s="4">
        <v>2904</v>
      </c>
      <c r="F332" t="s" s="4">
        <v>3629</v>
      </c>
      <c r="G332" t="s" s="4">
        <v>3629</v>
      </c>
    </row>
    <row r="333" ht="45.0" customHeight="true">
      <c r="A333" t="s" s="4">
        <v>1524</v>
      </c>
      <c r="B333" t="s" s="4">
        <v>10523</v>
      </c>
      <c r="C333" t="s" s="4">
        <v>3629</v>
      </c>
      <c r="D333" t="s" s="4">
        <v>2904</v>
      </c>
      <c r="E333" t="s" s="4">
        <v>2904</v>
      </c>
      <c r="F333" t="s" s="4">
        <v>3629</v>
      </c>
      <c r="G333" t="s" s="4">
        <v>3629</v>
      </c>
    </row>
    <row r="334" ht="45.0" customHeight="true">
      <c r="A334" t="s" s="4">
        <v>1530</v>
      </c>
      <c r="B334" t="s" s="4">
        <v>10524</v>
      </c>
      <c r="C334" t="s" s="4">
        <v>3629</v>
      </c>
      <c r="D334" t="s" s="4">
        <v>2904</v>
      </c>
      <c r="E334" t="s" s="4">
        <v>2904</v>
      </c>
      <c r="F334" t="s" s="4">
        <v>3629</v>
      </c>
      <c r="G334" t="s" s="4">
        <v>3629</v>
      </c>
    </row>
    <row r="335" ht="45.0" customHeight="true">
      <c r="A335" t="s" s="4">
        <v>1534</v>
      </c>
      <c r="B335" t="s" s="4">
        <v>10525</v>
      </c>
      <c r="C335" t="s" s="4">
        <v>3629</v>
      </c>
      <c r="D335" t="s" s="4">
        <v>2904</v>
      </c>
      <c r="E335" t="s" s="4">
        <v>2904</v>
      </c>
      <c r="F335" t="s" s="4">
        <v>3629</v>
      </c>
      <c r="G335" t="s" s="4">
        <v>3629</v>
      </c>
    </row>
    <row r="336" ht="45.0" customHeight="true">
      <c r="A336" t="s" s="4">
        <v>1538</v>
      </c>
      <c r="B336" t="s" s="4">
        <v>10526</v>
      </c>
      <c r="C336" t="s" s="4">
        <v>3629</v>
      </c>
      <c r="D336" t="s" s="4">
        <v>2904</v>
      </c>
      <c r="E336" t="s" s="4">
        <v>2904</v>
      </c>
      <c r="F336" t="s" s="4">
        <v>3629</v>
      </c>
      <c r="G336" t="s" s="4">
        <v>3629</v>
      </c>
    </row>
    <row r="337" ht="45.0" customHeight="true">
      <c r="A337" t="s" s="4">
        <v>1540</v>
      </c>
      <c r="B337" t="s" s="4">
        <v>10527</v>
      </c>
      <c r="C337" t="s" s="4">
        <v>3629</v>
      </c>
      <c r="D337" t="s" s="4">
        <v>2904</v>
      </c>
      <c r="E337" t="s" s="4">
        <v>2904</v>
      </c>
      <c r="F337" t="s" s="4">
        <v>3629</v>
      </c>
      <c r="G337" t="s" s="4">
        <v>3629</v>
      </c>
    </row>
    <row r="338" ht="45.0" customHeight="true">
      <c r="A338" t="s" s="4">
        <v>1545</v>
      </c>
      <c r="B338" t="s" s="4">
        <v>10528</v>
      </c>
      <c r="C338" t="s" s="4">
        <v>3629</v>
      </c>
      <c r="D338" t="s" s="4">
        <v>2904</v>
      </c>
      <c r="E338" t="s" s="4">
        <v>2904</v>
      </c>
      <c r="F338" t="s" s="4">
        <v>3629</v>
      </c>
      <c r="G338" t="s" s="4">
        <v>3629</v>
      </c>
    </row>
    <row r="339" ht="45.0" customHeight="true">
      <c r="A339" t="s" s="4">
        <v>1549</v>
      </c>
      <c r="B339" t="s" s="4">
        <v>10529</v>
      </c>
      <c r="C339" t="s" s="4">
        <v>3629</v>
      </c>
      <c r="D339" t="s" s="4">
        <v>2904</v>
      </c>
      <c r="E339" t="s" s="4">
        <v>2904</v>
      </c>
      <c r="F339" t="s" s="4">
        <v>3629</v>
      </c>
      <c r="G339" t="s" s="4">
        <v>3629</v>
      </c>
    </row>
    <row r="340" ht="45.0" customHeight="true">
      <c r="A340" t="s" s="4">
        <v>1553</v>
      </c>
      <c r="B340" t="s" s="4">
        <v>10530</v>
      </c>
      <c r="C340" t="s" s="4">
        <v>3629</v>
      </c>
      <c r="D340" t="s" s="4">
        <v>2904</v>
      </c>
      <c r="E340" t="s" s="4">
        <v>2904</v>
      </c>
      <c r="F340" t="s" s="4">
        <v>3629</v>
      </c>
      <c r="G340" t="s" s="4">
        <v>3629</v>
      </c>
    </row>
    <row r="341" ht="45.0" customHeight="true">
      <c r="A341" t="s" s="4">
        <v>1557</v>
      </c>
      <c r="B341" t="s" s="4">
        <v>10531</v>
      </c>
      <c r="C341" t="s" s="4">
        <v>3629</v>
      </c>
      <c r="D341" t="s" s="4">
        <v>2904</v>
      </c>
      <c r="E341" t="s" s="4">
        <v>2904</v>
      </c>
      <c r="F341" t="s" s="4">
        <v>3629</v>
      </c>
      <c r="G341" t="s" s="4">
        <v>3629</v>
      </c>
    </row>
    <row r="342" ht="45.0" customHeight="true">
      <c r="A342" t="s" s="4">
        <v>1561</v>
      </c>
      <c r="B342" t="s" s="4">
        <v>10532</v>
      </c>
      <c r="C342" t="s" s="4">
        <v>3629</v>
      </c>
      <c r="D342" t="s" s="4">
        <v>2904</v>
      </c>
      <c r="E342" t="s" s="4">
        <v>2904</v>
      </c>
      <c r="F342" t="s" s="4">
        <v>3629</v>
      </c>
      <c r="G342" t="s" s="4">
        <v>3629</v>
      </c>
    </row>
    <row r="343" ht="45.0" customHeight="true">
      <c r="A343" t="s" s="4">
        <v>1563</v>
      </c>
      <c r="B343" t="s" s="4">
        <v>10533</v>
      </c>
      <c r="C343" t="s" s="4">
        <v>3629</v>
      </c>
      <c r="D343" t="s" s="4">
        <v>2904</v>
      </c>
      <c r="E343" t="s" s="4">
        <v>2904</v>
      </c>
      <c r="F343" t="s" s="4">
        <v>3629</v>
      </c>
      <c r="G343" t="s" s="4">
        <v>3629</v>
      </c>
    </row>
    <row r="344" ht="45.0" customHeight="true">
      <c r="A344" t="s" s="4">
        <v>1567</v>
      </c>
      <c r="B344" t="s" s="4">
        <v>10534</v>
      </c>
      <c r="C344" t="s" s="4">
        <v>3629</v>
      </c>
      <c r="D344" t="s" s="4">
        <v>2904</v>
      </c>
      <c r="E344" t="s" s="4">
        <v>2904</v>
      </c>
      <c r="F344" t="s" s="4">
        <v>3629</v>
      </c>
      <c r="G344" t="s" s="4">
        <v>3629</v>
      </c>
    </row>
    <row r="345" ht="45.0" customHeight="true">
      <c r="A345" t="s" s="4">
        <v>1571</v>
      </c>
      <c r="B345" t="s" s="4">
        <v>10535</v>
      </c>
      <c r="C345" t="s" s="4">
        <v>3629</v>
      </c>
      <c r="D345" t="s" s="4">
        <v>2904</v>
      </c>
      <c r="E345" t="s" s="4">
        <v>2904</v>
      </c>
      <c r="F345" t="s" s="4">
        <v>3629</v>
      </c>
      <c r="G345" t="s" s="4">
        <v>3629</v>
      </c>
    </row>
    <row r="346" ht="45.0" customHeight="true">
      <c r="A346" t="s" s="4">
        <v>1575</v>
      </c>
      <c r="B346" t="s" s="4">
        <v>10536</v>
      </c>
      <c r="C346" t="s" s="4">
        <v>3629</v>
      </c>
      <c r="D346" t="s" s="4">
        <v>2904</v>
      </c>
      <c r="E346" t="s" s="4">
        <v>2904</v>
      </c>
      <c r="F346" t="s" s="4">
        <v>3629</v>
      </c>
      <c r="G346" t="s" s="4">
        <v>3629</v>
      </c>
    </row>
    <row r="347" ht="45.0" customHeight="true">
      <c r="A347" t="s" s="4">
        <v>1579</v>
      </c>
      <c r="B347" t="s" s="4">
        <v>10537</v>
      </c>
      <c r="C347" t="s" s="4">
        <v>3629</v>
      </c>
      <c r="D347" t="s" s="4">
        <v>2904</v>
      </c>
      <c r="E347" t="s" s="4">
        <v>2904</v>
      </c>
      <c r="F347" t="s" s="4">
        <v>3629</v>
      </c>
      <c r="G347" t="s" s="4">
        <v>3629</v>
      </c>
    </row>
    <row r="348" ht="45.0" customHeight="true">
      <c r="A348" t="s" s="4">
        <v>1583</v>
      </c>
      <c r="B348" t="s" s="4">
        <v>10538</v>
      </c>
      <c r="C348" t="s" s="4">
        <v>3629</v>
      </c>
      <c r="D348" t="s" s="4">
        <v>2904</v>
      </c>
      <c r="E348" t="s" s="4">
        <v>2904</v>
      </c>
      <c r="F348" t="s" s="4">
        <v>3629</v>
      </c>
      <c r="G348" t="s" s="4">
        <v>3629</v>
      </c>
    </row>
    <row r="349" ht="45.0" customHeight="true">
      <c r="A349" t="s" s="4">
        <v>1586</v>
      </c>
      <c r="B349" t="s" s="4">
        <v>10539</v>
      </c>
      <c r="C349" t="s" s="4">
        <v>3629</v>
      </c>
      <c r="D349" t="s" s="4">
        <v>2904</v>
      </c>
      <c r="E349" t="s" s="4">
        <v>2904</v>
      </c>
      <c r="F349" t="s" s="4">
        <v>3629</v>
      </c>
      <c r="G349" t="s" s="4">
        <v>3629</v>
      </c>
    </row>
    <row r="350" ht="45.0" customHeight="true">
      <c r="A350" t="s" s="4">
        <v>1589</v>
      </c>
      <c r="B350" t="s" s="4">
        <v>10540</v>
      </c>
      <c r="C350" t="s" s="4">
        <v>3629</v>
      </c>
      <c r="D350" t="s" s="4">
        <v>2904</v>
      </c>
      <c r="E350" t="s" s="4">
        <v>2904</v>
      </c>
      <c r="F350" t="s" s="4">
        <v>3629</v>
      </c>
      <c r="G350" t="s" s="4">
        <v>3629</v>
      </c>
    </row>
    <row r="351" ht="45.0" customHeight="true">
      <c r="A351" t="s" s="4">
        <v>1594</v>
      </c>
      <c r="B351" t="s" s="4">
        <v>10541</v>
      </c>
      <c r="C351" t="s" s="4">
        <v>3629</v>
      </c>
      <c r="D351" t="s" s="4">
        <v>2904</v>
      </c>
      <c r="E351" t="s" s="4">
        <v>2904</v>
      </c>
      <c r="F351" t="s" s="4">
        <v>3629</v>
      </c>
      <c r="G351" t="s" s="4">
        <v>3629</v>
      </c>
    </row>
    <row r="352" ht="45.0" customHeight="true">
      <c r="A352" t="s" s="4">
        <v>1598</v>
      </c>
      <c r="B352" t="s" s="4">
        <v>10542</v>
      </c>
      <c r="C352" t="s" s="4">
        <v>3629</v>
      </c>
      <c r="D352" t="s" s="4">
        <v>2904</v>
      </c>
      <c r="E352" t="s" s="4">
        <v>2904</v>
      </c>
      <c r="F352" t="s" s="4">
        <v>3629</v>
      </c>
      <c r="G352" t="s" s="4">
        <v>3629</v>
      </c>
    </row>
    <row r="353" ht="45.0" customHeight="true">
      <c r="A353" t="s" s="4">
        <v>1603</v>
      </c>
      <c r="B353" t="s" s="4">
        <v>10543</v>
      </c>
      <c r="C353" t="s" s="4">
        <v>3629</v>
      </c>
      <c r="D353" t="s" s="4">
        <v>2904</v>
      </c>
      <c r="E353" t="s" s="4">
        <v>2904</v>
      </c>
      <c r="F353" t="s" s="4">
        <v>3629</v>
      </c>
      <c r="G353" t="s" s="4">
        <v>3629</v>
      </c>
    </row>
    <row r="354" ht="45.0" customHeight="true">
      <c r="A354" t="s" s="4">
        <v>1607</v>
      </c>
      <c r="B354" t="s" s="4">
        <v>10544</v>
      </c>
      <c r="C354" t="s" s="4">
        <v>3629</v>
      </c>
      <c r="D354" t="s" s="4">
        <v>2904</v>
      </c>
      <c r="E354" t="s" s="4">
        <v>2904</v>
      </c>
      <c r="F354" t="s" s="4">
        <v>3629</v>
      </c>
      <c r="G354" t="s" s="4">
        <v>3629</v>
      </c>
    </row>
    <row r="355" ht="45.0" customHeight="true">
      <c r="A355" t="s" s="4">
        <v>1612</v>
      </c>
      <c r="B355" t="s" s="4">
        <v>10545</v>
      </c>
      <c r="C355" t="s" s="4">
        <v>3629</v>
      </c>
      <c r="D355" t="s" s="4">
        <v>2904</v>
      </c>
      <c r="E355" t="s" s="4">
        <v>2904</v>
      </c>
      <c r="F355" t="s" s="4">
        <v>3629</v>
      </c>
      <c r="G355" t="s" s="4">
        <v>3629</v>
      </c>
    </row>
    <row r="356" ht="45.0" customHeight="true">
      <c r="A356" t="s" s="4">
        <v>1615</v>
      </c>
      <c r="B356" t="s" s="4">
        <v>10546</v>
      </c>
      <c r="C356" t="s" s="4">
        <v>3629</v>
      </c>
      <c r="D356" t="s" s="4">
        <v>2904</v>
      </c>
      <c r="E356" t="s" s="4">
        <v>2904</v>
      </c>
      <c r="F356" t="s" s="4">
        <v>3629</v>
      </c>
      <c r="G356" t="s" s="4">
        <v>3629</v>
      </c>
    </row>
    <row r="357" ht="45.0" customHeight="true">
      <c r="A357" t="s" s="4">
        <v>1617</v>
      </c>
      <c r="B357" t="s" s="4">
        <v>10547</v>
      </c>
      <c r="C357" t="s" s="4">
        <v>3629</v>
      </c>
      <c r="D357" t="s" s="4">
        <v>2904</v>
      </c>
      <c r="E357" t="s" s="4">
        <v>2904</v>
      </c>
      <c r="F357" t="s" s="4">
        <v>3629</v>
      </c>
      <c r="G357" t="s" s="4">
        <v>3629</v>
      </c>
    </row>
    <row r="358" ht="45.0" customHeight="true">
      <c r="A358" t="s" s="4">
        <v>1619</v>
      </c>
      <c r="B358" t="s" s="4">
        <v>10548</v>
      </c>
      <c r="C358" t="s" s="4">
        <v>3629</v>
      </c>
      <c r="D358" t="s" s="4">
        <v>2904</v>
      </c>
      <c r="E358" t="s" s="4">
        <v>2904</v>
      </c>
      <c r="F358" t="s" s="4">
        <v>3629</v>
      </c>
      <c r="G358" t="s" s="4">
        <v>3629</v>
      </c>
    </row>
    <row r="359" ht="45.0" customHeight="true">
      <c r="A359" t="s" s="4">
        <v>1624</v>
      </c>
      <c r="B359" t="s" s="4">
        <v>10549</v>
      </c>
      <c r="C359" t="s" s="4">
        <v>3629</v>
      </c>
      <c r="D359" t="s" s="4">
        <v>2904</v>
      </c>
      <c r="E359" t="s" s="4">
        <v>2904</v>
      </c>
      <c r="F359" t="s" s="4">
        <v>3629</v>
      </c>
      <c r="G359" t="s" s="4">
        <v>3629</v>
      </c>
    </row>
    <row r="360" ht="45.0" customHeight="true">
      <c r="A360" t="s" s="4">
        <v>1629</v>
      </c>
      <c r="B360" t="s" s="4">
        <v>10550</v>
      </c>
      <c r="C360" t="s" s="4">
        <v>3629</v>
      </c>
      <c r="D360" t="s" s="4">
        <v>2904</v>
      </c>
      <c r="E360" t="s" s="4">
        <v>2904</v>
      </c>
      <c r="F360" t="s" s="4">
        <v>3629</v>
      </c>
      <c r="G360" t="s" s="4">
        <v>3629</v>
      </c>
    </row>
    <row r="361" ht="45.0" customHeight="true">
      <c r="A361" t="s" s="4">
        <v>1633</v>
      </c>
      <c r="B361" t="s" s="4">
        <v>10551</v>
      </c>
      <c r="C361" t="s" s="4">
        <v>3629</v>
      </c>
      <c r="D361" t="s" s="4">
        <v>2904</v>
      </c>
      <c r="E361" t="s" s="4">
        <v>2904</v>
      </c>
      <c r="F361" t="s" s="4">
        <v>3629</v>
      </c>
      <c r="G361" t="s" s="4">
        <v>3629</v>
      </c>
    </row>
    <row r="362" ht="45.0" customHeight="true">
      <c r="A362" t="s" s="4">
        <v>1636</v>
      </c>
      <c r="B362" t="s" s="4">
        <v>10552</v>
      </c>
      <c r="C362" t="s" s="4">
        <v>3629</v>
      </c>
      <c r="D362" t="s" s="4">
        <v>2904</v>
      </c>
      <c r="E362" t="s" s="4">
        <v>2904</v>
      </c>
      <c r="F362" t="s" s="4">
        <v>3629</v>
      </c>
      <c r="G362" t="s" s="4">
        <v>3629</v>
      </c>
    </row>
    <row r="363" ht="45.0" customHeight="true">
      <c r="A363" t="s" s="4">
        <v>1642</v>
      </c>
      <c r="B363" t="s" s="4">
        <v>10553</v>
      </c>
      <c r="C363" t="s" s="4">
        <v>3629</v>
      </c>
      <c r="D363" t="s" s="4">
        <v>2904</v>
      </c>
      <c r="E363" t="s" s="4">
        <v>2904</v>
      </c>
      <c r="F363" t="s" s="4">
        <v>3629</v>
      </c>
      <c r="G363" t="s" s="4">
        <v>3629</v>
      </c>
    </row>
    <row r="364" ht="45.0" customHeight="true">
      <c r="A364" t="s" s="4">
        <v>1645</v>
      </c>
      <c r="B364" t="s" s="4">
        <v>10554</v>
      </c>
      <c r="C364" t="s" s="4">
        <v>3629</v>
      </c>
      <c r="D364" t="s" s="4">
        <v>2904</v>
      </c>
      <c r="E364" t="s" s="4">
        <v>2904</v>
      </c>
      <c r="F364" t="s" s="4">
        <v>3629</v>
      </c>
      <c r="G364" t="s" s="4">
        <v>3629</v>
      </c>
    </row>
    <row r="365" ht="45.0" customHeight="true">
      <c r="A365" t="s" s="4">
        <v>1649</v>
      </c>
      <c r="B365" t="s" s="4">
        <v>10555</v>
      </c>
      <c r="C365" t="s" s="4">
        <v>3629</v>
      </c>
      <c r="D365" t="s" s="4">
        <v>2904</v>
      </c>
      <c r="E365" t="s" s="4">
        <v>2904</v>
      </c>
      <c r="F365" t="s" s="4">
        <v>3629</v>
      </c>
      <c r="G365" t="s" s="4">
        <v>3629</v>
      </c>
    </row>
    <row r="366" ht="45.0" customHeight="true">
      <c r="A366" t="s" s="4">
        <v>1651</v>
      </c>
      <c r="B366" t="s" s="4">
        <v>10556</v>
      </c>
      <c r="C366" t="s" s="4">
        <v>3629</v>
      </c>
      <c r="D366" t="s" s="4">
        <v>2904</v>
      </c>
      <c r="E366" t="s" s="4">
        <v>2904</v>
      </c>
      <c r="F366" t="s" s="4">
        <v>3629</v>
      </c>
      <c r="G366" t="s" s="4">
        <v>3629</v>
      </c>
    </row>
    <row r="367" ht="45.0" customHeight="true">
      <c r="A367" t="s" s="4">
        <v>1657</v>
      </c>
      <c r="B367" t="s" s="4">
        <v>10557</v>
      </c>
      <c r="C367" t="s" s="4">
        <v>3629</v>
      </c>
      <c r="D367" t="s" s="4">
        <v>2904</v>
      </c>
      <c r="E367" t="s" s="4">
        <v>2904</v>
      </c>
      <c r="F367" t="s" s="4">
        <v>3629</v>
      </c>
      <c r="G367" t="s" s="4">
        <v>3629</v>
      </c>
    </row>
    <row r="368" ht="45.0" customHeight="true">
      <c r="A368" t="s" s="4">
        <v>1659</v>
      </c>
      <c r="B368" t="s" s="4">
        <v>10558</v>
      </c>
      <c r="C368" t="s" s="4">
        <v>3629</v>
      </c>
      <c r="D368" t="s" s="4">
        <v>2904</v>
      </c>
      <c r="E368" t="s" s="4">
        <v>2904</v>
      </c>
      <c r="F368" t="s" s="4">
        <v>3629</v>
      </c>
      <c r="G368" t="s" s="4">
        <v>3629</v>
      </c>
    </row>
    <row r="369" ht="45.0" customHeight="true">
      <c r="A369" t="s" s="4">
        <v>1661</v>
      </c>
      <c r="B369" t="s" s="4">
        <v>10559</v>
      </c>
      <c r="C369" t="s" s="4">
        <v>3629</v>
      </c>
      <c r="D369" t="s" s="4">
        <v>2904</v>
      </c>
      <c r="E369" t="s" s="4">
        <v>2904</v>
      </c>
      <c r="F369" t="s" s="4">
        <v>3629</v>
      </c>
      <c r="G369" t="s" s="4">
        <v>3629</v>
      </c>
    </row>
    <row r="370" ht="45.0" customHeight="true">
      <c r="A370" t="s" s="4">
        <v>1663</v>
      </c>
      <c r="B370" t="s" s="4">
        <v>10560</v>
      </c>
      <c r="C370" t="s" s="4">
        <v>3629</v>
      </c>
      <c r="D370" t="s" s="4">
        <v>2904</v>
      </c>
      <c r="E370" t="s" s="4">
        <v>2904</v>
      </c>
      <c r="F370" t="s" s="4">
        <v>3629</v>
      </c>
      <c r="G370" t="s" s="4">
        <v>3629</v>
      </c>
    </row>
    <row r="371" ht="45.0" customHeight="true">
      <c r="A371" t="s" s="4">
        <v>1666</v>
      </c>
      <c r="B371" t="s" s="4">
        <v>10561</v>
      </c>
      <c r="C371" t="s" s="4">
        <v>3629</v>
      </c>
      <c r="D371" t="s" s="4">
        <v>2904</v>
      </c>
      <c r="E371" t="s" s="4">
        <v>2904</v>
      </c>
      <c r="F371" t="s" s="4">
        <v>3629</v>
      </c>
      <c r="G371" t="s" s="4">
        <v>3629</v>
      </c>
    </row>
    <row r="372" ht="45.0" customHeight="true">
      <c r="A372" t="s" s="4">
        <v>1669</v>
      </c>
      <c r="B372" t="s" s="4">
        <v>10562</v>
      </c>
      <c r="C372" t="s" s="4">
        <v>3629</v>
      </c>
      <c r="D372" t="s" s="4">
        <v>2904</v>
      </c>
      <c r="E372" t="s" s="4">
        <v>2904</v>
      </c>
      <c r="F372" t="s" s="4">
        <v>3629</v>
      </c>
      <c r="G372" t="s" s="4">
        <v>3629</v>
      </c>
    </row>
    <row r="373" ht="45.0" customHeight="true">
      <c r="A373" t="s" s="4">
        <v>1674</v>
      </c>
      <c r="B373" t="s" s="4">
        <v>10563</v>
      </c>
      <c r="C373" t="s" s="4">
        <v>3629</v>
      </c>
      <c r="D373" t="s" s="4">
        <v>2904</v>
      </c>
      <c r="E373" t="s" s="4">
        <v>2904</v>
      </c>
      <c r="F373" t="s" s="4">
        <v>3629</v>
      </c>
      <c r="G373" t="s" s="4">
        <v>3629</v>
      </c>
    </row>
    <row r="374" ht="45.0" customHeight="true">
      <c r="A374" t="s" s="4">
        <v>1676</v>
      </c>
      <c r="B374" t="s" s="4">
        <v>10564</v>
      </c>
      <c r="C374" t="s" s="4">
        <v>3629</v>
      </c>
      <c r="D374" t="s" s="4">
        <v>2904</v>
      </c>
      <c r="E374" t="s" s="4">
        <v>2904</v>
      </c>
      <c r="F374" t="s" s="4">
        <v>3629</v>
      </c>
      <c r="G374" t="s" s="4">
        <v>3629</v>
      </c>
    </row>
    <row r="375" ht="45.0" customHeight="true">
      <c r="A375" t="s" s="4">
        <v>1680</v>
      </c>
      <c r="B375" t="s" s="4">
        <v>10565</v>
      </c>
      <c r="C375" t="s" s="4">
        <v>3629</v>
      </c>
      <c r="D375" t="s" s="4">
        <v>2904</v>
      </c>
      <c r="E375" t="s" s="4">
        <v>2904</v>
      </c>
      <c r="F375" t="s" s="4">
        <v>3629</v>
      </c>
      <c r="G375" t="s" s="4">
        <v>3629</v>
      </c>
    </row>
    <row r="376" ht="45.0" customHeight="true">
      <c r="A376" t="s" s="4">
        <v>1686</v>
      </c>
      <c r="B376" t="s" s="4">
        <v>10566</v>
      </c>
      <c r="C376" t="s" s="4">
        <v>3629</v>
      </c>
      <c r="D376" t="s" s="4">
        <v>2904</v>
      </c>
      <c r="E376" t="s" s="4">
        <v>2904</v>
      </c>
      <c r="F376" t="s" s="4">
        <v>3629</v>
      </c>
      <c r="G376" t="s" s="4">
        <v>3629</v>
      </c>
    </row>
    <row r="377" ht="45.0" customHeight="true">
      <c r="A377" t="s" s="4">
        <v>1689</v>
      </c>
      <c r="B377" t="s" s="4">
        <v>10567</v>
      </c>
      <c r="C377" t="s" s="4">
        <v>3629</v>
      </c>
      <c r="D377" t="s" s="4">
        <v>2904</v>
      </c>
      <c r="E377" t="s" s="4">
        <v>2904</v>
      </c>
      <c r="F377" t="s" s="4">
        <v>3629</v>
      </c>
      <c r="G377" t="s" s="4">
        <v>3629</v>
      </c>
    </row>
    <row r="378" ht="45.0" customHeight="true">
      <c r="A378" t="s" s="4">
        <v>1694</v>
      </c>
      <c r="B378" t="s" s="4">
        <v>10568</v>
      </c>
      <c r="C378" t="s" s="4">
        <v>3629</v>
      </c>
      <c r="D378" t="s" s="4">
        <v>2904</v>
      </c>
      <c r="E378" t="s" s="4">
        <v>2904</v>
      </c>
      <c r="F378" t="s" s="4">
        <v>3629</v>
      </c>
      <c r="G378" t="s" s="4">
        <v>3629</v>
      </c>
    </row>
    <row r="379" ht="45.0" customHeight="true">
      <c r="A379" t="s" s="4">
        <v>1696</v>
      </c>
      <c r="B379" t="s" s="4">
        <v>10569</v>
      </c>
      <c r="C379" t="s" s="4">
        <v>3629</v>
      </c>
      <c r="D379" t="s" s="4">
        <v>2904</v>
      </c>
      <c r="E379" t="s" s="4">
        <v>2904</v>
      </c>
      <c r="F379" t="s" s="4">
        <v>3629</v>
      </c>
      <c r="G379" t="s" s="4">
        <v>3629</v>
      </c>
    </row>
    <row r="380" ht="45.0" customHeight="true">
      <c r="A380" t="s" s="4">
        <v>1698</v>
      </c>
      <c r="B380" t="s" s="4">
        <v>10570</v>
      </c>
      <c r="C380" t="s" s="4">
        <v>3629</v>
      </c>
      <c r="D380" t="s" s="4">
        <v>2904</v>
      </c>
      <c r="E380" t="s" s="4">
        <v>2904</v>
      </c>
      <c r="F380" t="s" s="4">
        <v>3629</v>
      </c>
      <c r="G380" t="s" s="4">
        <v>3629</v>
      </c>
    </row>
    <row r="381" ht="45.0" customHeight="true">
      <c r="A381" t="s" s="4">
        <v>1700</v>
      </c>
      <c r="B381" t="s" s="4">
        <v>10571</v>
      </c>
      <c r="C381" t="s" s="4">
        <v>3629</v>
      </c>
      <c r="D381" t="s" s="4">
        <v>2904</v>
      </c>
      <c r="E381" t="s" s="4">
        <v>2904</v>
      </c>
      <c r="F381" t="s" s="4">
        <v>3629</v>
      </c>
      <c r="G381" t="s" s="4">
        <v>3629</v>
      </c>
    </row>
    <row r="382" ht="45.0" customHeight="true">
      <c r="A382" t="s" s="4">
        <v>1704</v>
      </c>
      <c r="B382" t="s" s="4">
        <v>10572</v>
      </c>
      <c r="C382" t="s" s="4">
        <v>3629</v>
      </c>
      <c r="D382" t="s" s="4">
        <v>2904</v>
      </c>
      <c r="E382" t="s" s="4">
        <v>2904</v>
      </c>
      <c r="F382" t="s" s="4">
        <v>3629</v>
      </c>
      <c r="G382" t="s" s="4">
        <v>3629</v>
      </c>
    </row>
    <row r="383" ht="45.0" customHeight="true">
      <c r="A383" t="s" s="4">
        <v>1707</v>
      </c>
      <c r="B383" t="s" s="4">
        <v>10573</v>
      </c>
      <c r="C383" t="s" s="4">
        <v>3629</v>
      </c>
      <c r="D383" t="s" s="4">
        <v>2904</v>
      </c>
      <c r="E383" t="s" s="4">
        <v>2904</v>
      </c>
      <c r="F383" t="s" s="4">
        <v>3629</v>
      </c>
      <c r="G383" t="s" s="4">
        <v>3629</v>
      </c>
    </row>
    <row r="384" ht="45.0" customHeight="true">
      <c r="A384" t="s" s="4">
        <v>1713</v>
      </c>
      <c r="B384" t="s" s="4">
        <v>10574</v>
      </c>
      <c r="C384" t="s" s="4">
        <v>3629</v>
      </c>
      <c r="D384" t="s" s="4">
        <v>2904</v>
      </c>
      <c r="E384" t="s" s="4">
        <v>2904</v>
      </c>
      <c r="F384" t="s" s="4">
        <v>3629</v>
      </c>
      <c r="G384" t="s" s="4">
        <v>3629</v>
      </c>
    </row>
    <row r="385" ht="45.0" customHeight="true">
      <c r="A385" t="s" s="4">
        <v>1716</v>
      </c>
      <c r="B385" t="s" s="4">
        <v>10575</v>
      </c>
      <c r="C385" t="s" s="4">
        <v>3629</v>
      </c>
      <c r="D385" t="s" s="4">
        <v>2904</v>
      </c>
      <c r="E385" t="s" s="4">
        <v>2904</v>
      </c>
      <c r="F385" t="s" s="4">
        <v>3629</v>
      </c>
      <c r="G385" t="s" s="4">
        <v>3629</v>
      </c>
    </row>
    <row r="386" ht="45.0" customHeight="true">
      <c r="A386" t="s" s="4">
        <v>1720</v>
      </c>
      <c r="B386" t="s" s="4">
        <v>10576</v>
      </c>
      <c r="C386" t="s" s="4">
        <v>3629</v>
      </c>
      <c r="D386" t="s" s="4">
        <v>2904</v>
      </c>
      <c r="E386" t="s" s="4">
        <v>2904</v>
      </c>
      <c r="F386" t="s" s="4">
        <v>3629</v>
      </c>
      <c r="G386" t="s" s="4">
        <v>3629</v>
      </c>
    </row>
    <row r="387" ht="45.0" customHeight="true">
      <c r="A387" t="s" s="4">
        <v>1726</v>
      </c>
      <c r="B387" t="s" s="4">
        <v>10577</v>
      </c>
      <c r="C387" t="s" s="4">
        <v>3629</v>
      </c>
      <c r="D387" t="s" s="4">
        <v>2904</v>
      </c>
      <c r="E387" t="s" s="4">
        <v>2904</v>
      </c>
      <c r="F387" t="s" s="4">
        <v>3629</v>
      </c>
      <c r="G387" t="s" s="4">
        <v>3629</v>
      </c>
    </row>
    <row r="388" ht="45.0" customHeight="true">
      <c r="A388" t="s" s="4">
        <v>1728</v>
      </c>
      <c r="B388" t="s" s="4">
        <v>10578</v>
      </c>
      <c r="C388" t="s" s="4">
        <v>3629</v>
      </c>
      <c r="D388" t="s" s="4">
        <v>2904</v>
      </c>
      <c r="E388" t="s" s="4">
        <v>2904</v>
      </c>
      <c r="F388" t="s" s="4">
        <v>3629</v>
      </c>
      <c r="G388" t="s" s="4">
        <v>3629</v>
      </c>
    </row>
    <row r="389" ht="45.0" customHeight="true">
      <c r="A389" t="s" s="4">
        <v>1733</v>
      </c>
      <c r="B389" t="s" s="4">
        <v>10579</v>
      </c>
      <c r="C389" t="s" s="4">
        <v>3629</v>
      </c>
      <c r="D389" t="s" s="4">
        <v>2904</v>
      </c>
      <c r="E389" t="s" s="4">
        <v>2904</v>
      </c>
      <c r="F389" t="s" s="4">
        <v>3629</v>
      </c>
      <c r="G389" t="s" s="4">
        <v>3629</v>
      </c>
    </row>
    <row r="390" ht="45.0" customHeight="true">
      <c r="A390" t="s" s="4">
        <v>1735</v>
      </c>
      <c r="B390" t="s" s="4">
        <v>10580</v>
      </c>
      <c r="C390" t="s" s="4">
        <v>3629</v>
      </c>
      <c r="D390" t="s" s="4">
        <v>2904</v>
      </c>
      <c r="E390" t="s" s="4">
        <v>2904</v>
      </c>
      <c r="F390" t="s" s="4">
        <v>3629</v>
      </c>
      <c r="G390" t="s" s="4">
        <v>3629</v>
      </c>
    </row>
    <row r="391" ht="45.0" customHeight="true">
      <c r="A391" t="s" s="4">
        <v>1742</v>
      </c>
      <c r="B391" t="s" s="4">
        <v>10581</v>
      </c>
      <c r="C391" t="s" s="4">
        <v>3629</v>
      </c>
      <c r="D391" t="s" s="4">
        <v>2904</v>
      </c>
      <c r="E391" t="s" s="4">
        <v>2904</v>
      </c>
      <c r="F391" t="s" s="4">
        <v>3629</v>
      </c>
      <c r="G391" t="s" s="4">
        <v>3629</v>
      </c>
    </row>
    <row r="392" ht="45.0" customHeight="true">
      <c r="A392" t="s" s="4">
        <v>1746</v>
      </c>
      <c r="B392" t="s" s="4">
        <v>10582</v>
      </c>
      <c r="C392" t="s" s="4">
        <v>3629</v>
      </c>
      <c r="D392" t="s" s="4">
        <v>2904</v>
      </c>
      <c r="E392" t="s" s="4">
        <v>2904</v>
      </c>
      <c r="F392" t="s" s="4">
        <v>3629</v>
      </c>
      <c r="G392" t="s" s="4">
        <v>3629</v>
      </c>
    </row>
    <row r="393" ht="45.0" customHeight="true">
      <c r="A393" t="s" s="4">
        <v>1749</v>
      </c>
      <c r="B393" t="s" s="4">
        <v>10583</v>
      </c>
      <c r="C393" t="s" s="4">
        <v>3629</v>
      </c>
      <c r="D393" t="s" s="4">
        <v>2904</v>
      </c>
      <c r="E393" t="s" s="4">
        <v>2904</v>
      </c>
      <c r="F393" t="s" s="4">
        <v>3629</v>
      </c>
      <c r="G393" t="s" s="4">
        <v>3629</v>
      </c>
    </row>
    <row r="394" ht="45.0" customHeight="true">
      <c r="A394" t="s" s="4">
        <v>1754</v>
      </c>
      <c r="B394" t="s" s="4">
        <v>10584</v>
      </c>
      <c r="C394" t="s" s="4">
        <v>3629</v>
      </c>
      <c r="D394" t="s" s="4">
        <v>2904</v>
      </c>
      <c r="E394" t="s" s="4">
        <v>2904</v>
      </c>
      <c r="F394" t="s" s="4">
        <v>3629</v>
      </c>
      <c r="G394" t="s" s="4">
        <v>3629</v>
      </c>
    </row>
    <row r="395" ht="45.0" customHeight="true">
      <c r="A395" t="s" s="4">
        <v>1756</v>
      </c>
      <c r="B395" t="s" s="4">
        <v>10585</v>
      </c>
      <c r="C395" t="s" s="4">
        <v>3629</v>
      </c>
      <c r="D395" t="s" s="4">
        <v>2904</v>
      </c>
      <c r="E395" t="s" s="4">
        <v>2904</v>
      </c>
      <c r="F395" t="s" s="4">
        <v>3629</v>
      </c>
      <c r="G395" t="s" s="4">
        <v>3629</v>
      </c>
    </row>
    <row r="396" ht="45.0" customHeight="true">
      <c r="A396" t="s" s="4">
        <v>1759</v>
      </c>
      <c r="B396" t="s" s="4">
        <v>10586</v>
      </c>
      <c r="C396" t="s" s="4">
        <v>3629</v>
      </c>
      <c r="D396" t="s" s="4">
        <v>2904</v>
      </c>
      <c r="E396" t="s" s="4">
        <v>2904</v>
      </c>
      <c r="F396" t="s" s="4">
        <v>3629</v>
      </c>
      <c r="G396" t="s" s="4">
        <v>3629</v>
      </c>
    </row>
    <row r="397" ht="45.0" customHeight="true">
      <c r="A397" t="s" s="4">
        <v>1763</v>
      </c>
      <c r="B397" t="s" s="4">
        <v>10587</v>
      </c>
      <c r="C397" t="s" s="4">
        <v>3629</v>
      </c>
      <c r="D397" t="s" s="4">
        <v>2904</v>
      </c>
      <c r="E397" t="s" s="4">
        <v>2904</v>
      </c>
      <c r="F397" t="s" s="4">
        <v>3629</v>
      </c>
      <c r="G397" t="s" s="4">
        <v>3629</v>
      </c>
    </row>
    <row r="398" ht="45.0" customHeight="true">
      <c r="A398" t="s" s="4">
        <v>1765</v>
      </c>
      <c r="B398" t="s" s="4">
        <v>10588</v>
      </c>
      <c r="C398" t="s" s="4">
        <v>3629</v>
      </c>
      <c r="D398" t="s" s="4">
        <v>2904</v>
      </c>
      <c r="E398" t="s" s="4">
        <v>2904</v>
      </c>
      <c r="F398" t="s" s="4">
        <v>3629</v>
      </c>
      <c r="G398" t="s" s="4">
        <v>3629</v>
      </c>
    </row>
    <row r="399" ht="45.0" customHeight="true">
      <c r="A399" t="s" s="4">
        <v>1767</v>
      </c>
      <c r="B399" t="s" s="4">
        <v>10589</v>
      </c>
      <c r="C399" t="s" s="4">
        <v>3629</v>
      </c>
      <c r="D399" t="s" s="4">
        <v>2904</v>
      </c>
      <c r="E399" t="s" s="4">
        <v>2904</v>
      </c>
      <c r="F399" t="s" s="4">
        <v>3629</v>
      </c>
      <c r="G399" t="s" s="4">
        <v>3629</v>
      </c>
    </row>
    <row r="400" ht="45.0" customHeight="true">
      <c r="A400" t="s" s="4">
        <v>1770</v>
      </c>
      <c r="B400" t="s" s="4">
        <v>10590</v>
      </c>
      <c r="C400" t="s" s="4">
        <v>3629</v>
      </c>
      <c r="D400" t="s" s="4">
        <v>2904</v>
      </c>
      <c r="E400" t="s" s="4">
        <v>2904</v>
      </c>
      <c r="F400" t="s" s="4">
        <v>3629</v>
      </c>
      <c r="G400" t="s" s="4">
        <v>3629</v>
      </c>
    </row>
    <row r="401" ht="45.0" customHeight="true">
      <c r="A401" t="s" s="4">
        <v>1773</v>
      </c>
      <c r="B401" t="s" s="4">
        <v>10591</v>
      </c>
      <c r="C401" t="s" s="4">
        <v>3629</v>
      </c>
      <c r="D401" t="s" s="4">
        <v>2904</v>
      </c>
      <c r="E401" t="s" s="4">
        <v>2904</v>
      </c>
      <c r="F401" t="s" s="4">
        <v>3629</v>
      </c>
      <c r="G401" t="s" s="4">
        <v>3629</v>
      </c>
    </row>
    <row r="402" ht="45.0" customHeight="true">
      <c r="A402" t="s" s="4">
        <v>1776</v>
      </c>
      <c r="B402" t="s" s="4">
        <v>10592</v>
      </c>
      <c r="C402" t="s" s="4">
        <v>3629</v>
      </c>
      <c r="D402" t="s" s="4">
        <v>2904</v>
      </c>
      <c r="E402" t="s" s="4">
        <v>2904</v>
      </c>
      <c r="F402" t="s" s="4">
        <v>3629</v>
      </c>
      <c r="G402" t="s" s="4">
        <v>3629</v>
      </c>
    </row>
    <row r="403" ht="45.0" customHeight="true">
      <c r="A403" t="s" s="4">
        <v>1780</v>
      </c>
      <c r="B403" t="s" s="4">
        <v>10593</v>
      </c>
      <c r="C403" t="s" s="4">
        <v>3629</v>
      </c>
      <c r="D403" t="s" s="4">
        <v>2904</v>
      </c>
      <c r="E403" t="s" s="4">
        <v>2904</v>
      </c>
      <c r="F403" t="s" s="4">
        <v>3629</v>
      </c>
      <c r="G403" t="s" s="4">
        <v>3629</v>
      </c>
    </row>
    <row r="404" ht="45.0" customHeight="true">
      <c r="A404" t="s" s="4">
        <v>1784</v>
      </c>
      <c r="B404" t="s" s="4">
        <v>10594</v>
      </c>
      <c r="C404" t="s" s="4">
        <v>3629</v>
      </c>
      <c r="D404" t="s" s="4">
        <v>2904</v>
      </c>
      <c r="E404" t="s" s="4">
        <v>2904</v>
      </c>
      <c r="F404" t="s" s="4">
        <v>3629</v>
      </c>
      <c r="G404" t="s" s="4">
        <v>3629</v>
      </c>
    </row>
    <row r="405" ht="45.0" customHeight="true">
      <c r="A405" t="s" s="4">
        <v>1787</v>
      </c>
      <c r="B405" t="s" s="4">
        <v>10595</v>
      </c>
      <c r="C405" t="s" s="4">
        <v>3629</v>
      </c>
      <c r="D405" t="s" s="4">
        <v>2904</v>
      </c>
      <c r="E405" t="s" s="4">
        <v>2904</v>
      </c>
      <c r="F405" t="s" s="4">
        <v>3629</v>
      </c>
      <c r="G405" t="s" s="4">
        <v>3629</v>
      </c>
    </row>
    <row r="406" ht="45.0" customHeight="true">
      <c r="A406" t="s" s="4">
        <v>1789</v>
      </c>
      <c r="B406" t="s" s="4">
        <v>10596</v>
      </c>
      <c r="C406" t="s" s="4">
        <v>3629</v>
      </c>
      <c r="D406" t="s" s="4">
        <v>2904</v>
      </c>
      <c r="E406" t="s" s="4">
        <v>2904</v>
      </c>
      <c r="F406" t="s" s="4">
        <v>3629</v>
      </c>
      <c r="G406" t="s" s="4">
        <v>3629</v>
      </c>
    </row>
    <row r="407" ht="45.0" customHeight="true">
      <c r="A407" t="s" s="4">
        <v>1797</v>
      </c>
      <c r="B407" t="s" s="4">
        <v>10597</v>
      </c>
      <c r="C407" t="s" s="4">
        <v>3629</v>
      </c>
      <c r="D407" t="s" s="4">
        <v>2904</v>
      </c>
      <c r="E407" t="s" s="4">
        <v>2904</v>
      </c>
      <c r="F407" t="s" s="4">
        <v>3629</v>
      </c>
      <c r="G407" t="s" s="4">
        <v>3629</v>
      </c>
    </row>
    <row r="408" ht="45.0" customHeight="true">
      <c r="A408" t="s" s="4">
        <v>1799</v>
      </c>
      <c r="B408" t="s" s="4">
        <v>10598</v>
      </c>
      <c r="C408" t="s" s="4">
        <v>3629</v>
      </c>
      <c r="D408" t="s" s="4">
        <v>2904</v>
      </c>
      <c r="E408" t="s" s="4">
        <v>2904</v>
      </c>
      <c r="F408" t="s" s="4">
        <v>3629</v>
      </c>
      <c r="G408" t="s" s="4">
        <v>3629</v>
      </c>
    </row>
    <row r="409" ht="45.0" customHeight="true">
      <c r="A409" t="s" s="4">
        <v>1802</v>
      </c>
      <c r="B409" t="s" s="4">
        <v>10599</v>
      </c>
      <c r="C409" t="s" s="4">
        <v>3629</v>
      </c>
      <c r="D409" t="s" s="4">
        <v>2904</v>
      </c>
      <c r="E409" t="s" s="4">
        <v>2904</v>
      </c>
      <c r="F409" t="s" s="4">
        <v>3629</v>
      </c>
      <c r="G409" t="s" s="4">
        <v>3629</v>
      </c>
    </row>
    <row r="410" ht="45.0" customHeight="true">
      <c r="A410" t="s" s="4">
        <v>1805</v>
      </c>
      <c r="B410" t="s" s="4">
        <v>10600</v>
      </c>
      <c r="C410" t="s" s="4">
        <v>3629</v>
      </c>
      <c r="D410" t="s" s="4">
        <v>2904</v>
      </c>
      <c r="E410" t="s" s="4">
        <v>2904</v>
      </c>
      <c r="F410" t="s" s="4">
        <v>3629</v>
      </c>
      <c r="G410" t="s" s="4">
        <v>3629</v>
      </c>
    </row>
    <row r="411" ht="45.0" customHeight="true">
      <c r="A411" t="s" s="4">
        <v>1808</v>
      </c>
      <c r="B411" t="s" s="4">
        <v>10601</v>
      </c>
      <c r="C411" t="s" s="4">
        <v>3629</v>
      </c>
      <c r="D411" t="s" s="4">
        <v>2904</v>
      </c>
      <c r="E411" t="s" s="4">
        <v>2904</v>
      </c>
      <c r="F411" t="s" s="4">
        <v>3629</v>
      </c>
      <c r="G411" t="s" s="4">
        <v>3629</v>
      </c>
    </row>
    <row r="412" ht="45.0" customHeight="true">
      <c r="A412" t="s" s="4">
        <v>1811</v>
      </c>
      <c r="B412" t="s" s="4">
        <v>10602</v>
      </c>
      <c r="C412" t="s" s="4">
        <v>3629</v>
      </c>
      <c r="D412" t="s" s="4">
        <v>2904</v>
      </c>
      <c r="E412" t="s" s="4">
        <v>2904</v>
      </c>
      <c r="F412" t="s" s="4">
        <v>3629</v>
      </c>
      <c r="G412" t="s" s="4">
        <v>3629</v>
      </c>
    </row>
    <row r="413" ht="45.0" customHeight="true">
      <c r="A413" t="s" s="4">
        <v>1814</v>
      </c>
      <c r="B413" t="s" s="4">
        <v>10603</v>
      </c>
      <c r="C413" t="s" s="4">
        <v>3629</v>
      </c>
      <c r="D413" t="s" s="4">
        <v>2904</v>
      </c>
      <c r="E413" t="s" s="4">
        <v>2904</v>
      </c>
      <c r="F413" t="s" s="4">
        <v>3629</v>
      </c>
      <c r="G413" t="s" s="4">
        <v>3629</v>
      </c>
    </row>
    <row r="414" ht="45.0" customHeight="true">
      <c r="A414" t="s" s="4">
        <v>1817</v>
      </c>
      <c r="B414" t="s" s="4">
        <v>10604</v>
      </c>
      <c r="C414" t="s" s="4">
        <v>3629</v>
      </c>
      <c r="D414" t="s" s="4">
        <v>2904</v>
      </c>
      <c r="E414" t="s" s="4">
        <v>2904</v>
      </c>
      <c r="F414" t="s" s="4">
        <v>3629</v>
      </c>
      <c r="G414" t="s" s="4">
        <v>3629</v>
      </c>
    </row>
    <row r="415" ht="45.0" customHeight="true">
      <c r="A415" t="s" s="4">
        <v>1822</v>
      </c>
      <c r="B415" t="s" s="4">
        <v>10605</v>
      </c>
      <c r="C415" t="s" s="4">
        <v>3629</v>
      </c>
      <c r="D415" t="s" s="4">
        <v>2904</v>
      </c>
      <c r="E415" t="s" s="4">
        <v>2904</v>
      </c>
      <c r="F415" t="s" s="4">
        <v>3629</v>
      </c>
      <c r="G415" t="s" s="4">
        <v>3629</v>
      </c>
    </row>
    <row r="416" ht="45.0" customHeight="true">
      <c r="A416" t="s" s="4">
        <v>1827</v>
      </c>
      <c r="B416" t="s" s="4">
        <v>10606</v>
      </c>
      <c r="C416" t="s" s="4">
        <v>3629</v>
      </c>
      <c r="D416" t="s" s="4">
        <v>2904</v>
      </c>
      <c r="E416" t="s" s="4">
        <v>2904</v>
      </c>
      <c r="F416" t="s" s="4">
        <v>3629</v>
      </c>
      <c r="G416" t="s" s="4">
        <v>3629</v>
      </c>
    </row>
    <row r="417" ht="45.0" customHeight="true">
      <c r="A417" t="s" s="4">
        <v>1832</v>
      </c>
      <c r="B417" t="s" s="4">
        <v>10607</v>
      </c>
      <c r="C417" t="s" s="4">
        <v>3629</v>
      </c>
      <c r="D417" t="s" s="4">
        <v>2904</v>
      </c>
      <c r="E417" t="s" s="4">
        <v>2904</v>
      </c>
      <c r="F417" t="s" s="4">
        <v>3629</v>
      </c>
      <c r="G417" t="s" s="4">
        <v>3629</v>
      </c>
    </row>
    <row r="418" ht="45.0" customHeight="true">
      <c r="A418" t="s" s="4">
        <v>1837</v>
      </c>
      <c r="B418" t="s" s="4">
        <v>10608</v>
      </c>
      <c r="C418" t="s" s="4">
        <v>3629</v>
      </c>
      <c r="D418" t="s" s="4">
        <v>2904</v>
      </c>
      <c r="E418" t="s" s="4">
        <v>2904</v>
      </c>
      <c r="F418" t="s" s="4">
        <v>3629</v>
      </c>
      <c r="G418" t="s" s="4">
        <v>3629</v>
      </c>
    </row>
    <row r="419" ht="45.0" customHeight="true">
      <c r="A419" t="s" s="4">
        <v>1842</v>
      </c>
      <c r="B419" t="s" s="4">
        <v>10609</v>
      </c>
      <c r="C419" t="s" s="4">
        <v>3629</v>
      </c>
      <c r="D419" t="s" s="4">
        <v>2904</v>
      </c>
      <c r="E419" t="s" s="4">
        <v>2904</v>
      </c>
      <c r="F419" t="s" s="4">
        <v>3629</v>
      </c>
      <c r="G419" t="s" s="4">
        <v>3629</v>
      </c>
    </row>
    <row r="420" ht="45.0" customHeight="true">
      <c r="A420" t="s" s="4">
        <v>1847</v>
      </c>
      <c r="B420" t="s" s="4">
        <v>10610</v>
      </c>
      <c r="C420" t="s" s="4">
        <v>3629</v>
      </c>
      <c r="D420" t="s" s="4">
        <v>2904</v>
      </c>
      <c r="E420" t="s" s="4">
        <v>2904</v>
      </c>
      <c r="F420" t="s" s="4">
        <v>3629</v>
      </c>
      <c r="G420" t="s" s="4">
        <v>3629</v>
      </c>
    </row>
    <row r="421" ht="45.0" customHeight="true">
      <c r="A421" t="s" s="4">
        <v>1850</v>
      </c>
      <c r="B421" t="s" s="4">
        <v>10611</v>
      </c>
      <c r="C421" t="s" s="4">
        <v>3629</v>
      </c>
      <c r="D421" t="s" s="4">
        <v>2904</v>
      </c>
      <c r="E421" t="s" s="4">
        <v>2904</v>
      </c>
      <c r="F421" t="s" s="4">
        <v>3629</v>
      </c>
      <c r="G421" t="s" s="4">
        <v>3629</v>
      </c>
    </row>
    <row r="422" ht="45.0" customHeight="true">
      <c r="A422" t="s" s="4">
        <v>1852</v>
      </c>
      <c r="B422" t="s" s="4">
        <v>10612</v>
      </c>
      <c r="C422" t="s" s="4">
        <v>3629</v>
      </c>
      <c r="D422" t="s" s="4">
        <v>2904</v>
      </c>
      <c r="E422" t="s" s="4">
        <v>2904</v>
      </c>
      <c r="F422" t="s" s="4">
        <v>3629</v>
      </c>
      <c r="G422" t="s" s="4">
        <v>3629</v>
      </c>
    </row>
    <row r="423" ht="45.0" customHeight="true">
      <c r="A423" t="s" s="4">
        <v>1859</v>
      </c>
      <c r="B423" t="s" s="4">
        <v>10613</v>
      </c>
      <c r="C423" t="s" s="4">
        <v>3629</v>
      </c>
      <c r="D423" t="s" s="4">
        <v>2904</v>
      </c>
      <c r="E423" t="s" s="4">
        <v>2904</v>
      </c>
      <c r="F423" t="s" s="4">
        <v>3629</v>
      </c>
      <c r="G423" t="s" s="4">
        <v>3629</v>
      </c>
    </row>
    <row r="424" ht="45.0" customHeight="true">
      <c r="A424" t="s" s="4">
        <v>1864</v>
      </c>
      <c r="B424" t="s" s="4">
        <v>10614</v>
      </c>
      <c r="C424" t="s" s="4">
        <v>3629</v>
      </c>
      <c r="D424" t="s" s="4">
        <v>2904</v>
      </c>
      <c r="E424" t="s" s="4">
        <v>2904</v>
      </c>
      <c r="F424" t="s" s="4">
        <v>3629</v>
      </c>
      <c r="G424" t="s" s="4">
        <v>3629</v>
      </c>
    </row>
    <row r="425" ht="45.0" customHeight="true">
      <c r="A425" t="s" s="4">
        <v>1867</v>
      </c>
      <c r="B425" t="s" s="4">
        <v>10615</v>
      </c>
      <c r="C425" t="s" s="4">
        <v>3629</v>
      </c>
      <c r="D425" t="s" s="4">
        <v>2904</v>
      </c>
      <c r="E425" t="s" s="4">
        <v>2904</v>
      </c>
      <c r="F425" t="s" s="4">
        <v>3629</v>
      </c>
      <c r="G425" t="s" s="4">
        <v>3629</v>
      </c>
    </row>
    <row r="426" ht="45.0" customHeight="true">
      <c r="A426" t="s" s="4">
        <v>1874</v>
      </c>
      <c r="B426" t="s" s="4">
        <v>10616</v>
      </c>
      <c r="C426" t="s" s="4">
        <v>3629</v>
      </c>
      <c r="D426" t="s" s="4">
        <v>2904</v>
      </c>
      <c r="E426" t="s" s="4">
        <v>2904</v>
      </c>
      <c r="F426" t="s" s="4">
        <v>3629</v>
      </c>
      <c r="G426" t="s" s="4">
        <v>3629</v>
      </c>
    </row>
    <row r="427" ht="45.0" customHeight="true">
      <c r="A427" t="s" s="4">
        <v>1879</v>
      </c>
      <c r="B427" t="s" s="4">
        <v>10617</v>
      </c>
      <c r="C427" t="s" s="4">
        <v>3629</v>
      </c>
      <c r="D427" t="s" s="4">
        <v>2904</v>
      </c>
      <c r="E427" t="s" s="4">
        <v>2904</v>
      </c>
      <c r="F427" t="s" s="4">
        <v>3629</v>
      </c>
      <c r="G427" t="s" s="4">
        <v>3629</v>
      </c>
    </row>
    <row r="428" ht="45.0" customHeight="true">
      <c r="A428" t="s" s="4">
        <v>1882</v>
      </c>
      <c r="B428" t="s" s="4">
        <v>10618</v>
      </c>
      <c r="C428" t="s" s="4">
        <v>3629</v>
      </c>
      <c r="D428" t="s" s="4">
        <v>2904</v>
      </c>
      <c r="E428" t="s" s="4">
        <v>2904</v>
      </c>
      <c r="F428" t="s" s="4">
        <v>3629</v>
      </c>
      <c r="G428" t="s" s="4">
        <v>3629</v>
      </c>
    </row>
    <row r="429" ht="45.0" customHeight="true">
      <c r="A429" t="s" s="4">
        <v>1888</v>
      </c>
      <c r="B429" t="s" s="4">
        <v>10619</v>
      </c>
      <c r="C429" t="s" s="4">
        <v>3629</v>
      </c>
      <c r="D429" t="s" s="4">
        <v>2904</v>
      </c>
      <c r="E429" t="s" s="4">
        <v>2904</v>
      </c>
      <c r="F429" t="s" s="4">
        <v>3629</v>
      </c>
      <c r="G429" t="s" s="4">
        <v>3629</v>
      </c>
    </row>
    <row r="430" ht="45.0" customHeight="true">
      <c r="A430" t="s" s="4">
        <v>1891</v>
      </c>
      <c r="B430" t="s" s="4">
        <v>10620</v>
      </c>
      <c r="C430" t="s" s="4">
        <v>3629</v>
      </c>
      <c r="D430" t="s" s="4">
        <v>2904</v>
      </c>
      <c r="E430" t="s" s="4">
        <v>2904</v>
      </c>
      <c r="F430" t="s" s="4">
        <v>3629</v>
      </c>
      <c r="G430" t="s" s="4">
        <v>3629</v>
      </c>
    </row>
    <row r="431" ht="45.0" customHeight="true">
      <c r="A431" t="s" s="4">
        <v>1895</v>
      </c>
      <c r="B431" t="s" s="4">
        <v>10621</v>
      </c>
      <c r="C431" t="s" s="4">
        <v>3629</v>
      </c>
      <c r="D431" t="s" s="4">
        <v>2904</v>
      </c>
      <c r="E431" t="s" s="4">
        <v>2904</v>
      </c>
      <c r="F431" t="s" s="4">
        <v>3629</v>
      </c>
      <c r="G431" t="s" s="4">
        <v>3629</v>
      </c>
    </row>
    <row r="432" ht="45.0" customHeight="true">
      <c r="A432" t="s" s="4">
        <v>1900</v>
      </c>
      <c r="B432" t="s" s="4">
        <v>10622</v>
      </c>
      <c r="C432" t="s" s="4">
        <v>3629</v>
      </c>
      <c r="D432" t="s" s="4">
        <v>2904</v>
      </c>
      <c r="E432" t="s" s="4">
        <v>2904</v>
      </c>
      <c r="F432" t="s" s="4">
        <v>3629</v>
      </c>
      <c r="G432" t="s" s="4">
        <v>3629</v>
      </c>
    </row>
    <row r="433" ht="45.0" customHeight="true">
      <c r="A433" t="s" s="4">
        <v>1906</v>
      </c>
      <c r="B433" t="s" s="4">
        <v>10623</v>
      </c>
      <c r="C433" t="s" s="4">
        <v>3629</v>
      </c>
      <c r="D433" t="s" s="4">
        <v>2904</v>
      </c>
      <c r="E433" t="s" s="4">
        <v>2904</v>
      </c>
      <c r="F433" t="s" s="4">
        <v>3629</v>
      </c>
      <c r="G433" t="s" s="4">
        <v>3629</v>
      </c>
    </row>
    <row r="434" ht="45.0" customHeight="true">
      <c r="A434" t="s" s="4">
        <v>1909</v>
      </c>
      <c r="B434" t="s" s="4">
        <v>10624</v>
      </c>
      <c r="C434" t="s" s="4">
        <v>3629</v>
      </c>
      <c r="D434" t="s" s="4">
        <v>2904</v>
      </c>
      <c r="E434" t="s" s="4">
        <v>2904</v>
      </c>
      <c r="F434" t="s" s="4">
        <v>3629</v>
      </c>
      <c r="G434" t="s" s="4">
        <v>3629</v>
      </c>
    </row>
    <row r="435" ht="45.0" customHeight="true">
      <c r="A435" t="s" s="4">
        <v>1913</v>
      </c>
      <c r="B435" t="s" s="4">
        <v>10625</v>
      </c>
      <c r="C435" t="s" s="4">
        <v>3629</v>
      </c>
      <c r="D435" t="s" s="4">
        <v>2904</v>
      </c>
      <c r="E435" t="s" s="4">
        <v>2904</v>
      </c>
      <c r="F435" t="s" s="4">
        <v>3629</v>
      </c>
      <c r="G435" t="s" s="4">
        <v>3629</v>
      </c>
    </row>
    <row r="436" ht="45.0" customHeight="true">
      <c r="A436" t="s" s="4">
        <v>1915</v>
      </c>
      <c r="B436" t="s" s="4">
        <v>10626</v>
      </c>
      <c r="C436" t="s" s="4">
        <v>3629</v>
      </c>
      <c r="D436" t="s" s="4">
        <v>2904</v>
      </c>
      <c r="E436" t="s" s="4">
        <v>2904</v>
      </c>
      <c r="F436" t="s" s="4">
        <v>3629</v>
      </c>
      <c r="G436" t="s" s="4">
        <v>3629</v>
      </c>
    </row>
    <row r="437" ht="45.0" customHeight="true">
      <c r="A437" t="s" s="4">
        <v>1917</v>
      </c>
      <c r="B437" t="s" s="4">
        <v>10627</v>
      </c>
      <c r="C437" t="s" s="4">
        <v>3629</v>
      </c>
      <c r="D437" t="s" s="4">
        <v>2904</v>
      </c>
      <c r="E437" t="s" s="4">
        <v>2904</v>
      </c>
      <c r="F437" t="s" s="4">
        <v>3629</v>
      </c>
      <c r="G437" t="s" s="4">
        <v>3629</v>
      </c>
    </row>
    <row r="438" ht="45.0" customHeight="true">
      <c r="A438" t="s" s="4">
        <v>1919</v>
      </c>
      <c r="B438" t="s" s="4">
        <v>10628</v>
      </c>
      <c r="C438" t="s" s="4">
        <v>3629</v>
      </c>
      <c r="D438" t="s" s="4">
        <v>2904</v>
      </c>
      <c r="E438" t="s" s="4">
        <v>2904</v>
      </c>
      <c r="F438" t="s" s="4">
        <v>3629</v>
      </c>
      <c r="G438" t="s" s="4">
        <v>3629</v>
      </c>
    </row>
    <row r="439" ht="45.0" customHeight="true">
      <c r="A439" t="s" s="4">
        <v>1923</v>
      </c>
      <c r="B439" t="s" s="4">
        <v>10629</v>
      </c>
      <c r="C439" t="s" s="4">
        <v>3629</v>
      </c>
      <c r="D439" t="s" s="4">
        <v>2904</v>
      </c>
      <c r="E439" t="s" s="4">
        <v>2904</v>
      </c>
      <c r="F439" t="s" s="4">
        <v>3629</v>
      </c>
      <c r="G439" t="s" s="4">
        <v>3629</v>
      </c>
    </row>
    <row r="440" ht="45.0" customHeight="true">
      <c r="A440" t="s" s="4">
        <v>1926</v>
      </c>
      <c r="B440" t="s" s="4">
        <v>10630</v>
      </c>
      <c r="C440" t="s" s="4">
        <v>3629</v>
      </c>
      <c r="D440" t="s" s="4">
        <v>2904</v>
      </c>
      <c r="E440" t="s" s="4">
        <v>2904</v>
      </c>
      <c r="F440" t="s" s="4">
        <v>3629</v>
      </c>
      <c r="G440" t="s" s="4">
        <v>3629</v>
      </c>
    </row>
    <row r="441" ht="45.0" customHeight="true">
      <c r="A441" t="s" s="4">
        <v>1930</v>
      </c>
      <c r="B441" t="s" s="4">
        <v>10631</v>
      </c>
      <c r="C441" t="s" s="4">
        <v>3629</v>
      </c>
      <c r="D441" t="s" s="4">
        <v>2904</v>
      </c>
      <c r="E441" t="s" s="4">
        <v>2904</v>
      </c>
      <c r="F441" t="s" s="4">
        <v>3629</v>
      </c>
      <c r="G441" t="s" s="4">
        <v>3629</v>
      </c>
    </row>
    <row r="442" ht="45.0" customHeight="true">
      <c r="A442" t="s" s="4">
        <v>1935</v>
      </c>
      <c r="B442" t="s" s="4">
        <v>10632</v>
      </c>
      <c r="C442" t="s" s="4">
        <v>3629</v>
      </c>
      <c r="D442" t="s" s="4">
        <v>2904</v>
      </c>
      <c r="E442" t="s" s="4">
        <v>2904</v>
      </c>
      <c r="F442" t="s" s="4">
        <v>3629</v>
      </c>
      <c r="G442" t="s" s="4">
        <v>3629</v>
      </c>
    </row>
    <row r="443" ht="45.0" customHeight="true">
      <c r="A443" t="s" s="4">
        <v>1938</v>
      </c>
      <c r="B443" t="s" s="4">
        <v>10633</v>
      </c>
      <c r="C443" t="s" s="4">
        <v>3629</v>
      </c>
      <c r="D443" t="s" s="4">
        <v>2904</v>
      </c>
      <c r="E443" t="s" s="4">
        <v>2904</v>
      </c>
      <c r="F443" t="s" s="4">
        <v>3629</v>
      </c>
      <c r="G443" t="s" s="4">
        <v>3629</v>
      </c>
    </row>
    <row r="444" ht="45.0" customHeight="true">
      <c r="A444" t="s" s="4">
        <v>1946</v>
      </c>
      <c r="B444" t="s" s="4">
        <v>10634</v>
      </c>
      <c r="C444" t="s" s="4">
        <v>3629</v>
      </c>
      <c r="D444" t="s" s="4">
        <v>2904</v>
      </c>
      <c r="E444" t="s" s="4">
        <v>2904</v>
      </c>
      <c r="F444" t="s" s="4">
        <v>3629</v>
      </c>
      <c r="G444" t="s" s="4">
        <v>3629</v>
      </c>
    </row>
    <row r="445" ht="45.0" customHeight="true">
      <c r="A445" t="s" s="4">
        <v>1949</v>
      </c>
      <c r="B445" t="s" s="4">
        <v>10635</v>
      </c>
      <c r="C445" t="s" s="4">
        <v>3629</v>
      </c>
      <c r="D445" t="s" s="4">
        <v>2904</v>
      </c>
      <c r="E445" t="s" s="4">
        <v>2904</v>
      </c>
      <c r="F445" t="s" s="4">
        <v>3629</v>
      </c>
      <c r="G445" t="s" s="4">
        <v>3629</v>
      </c>
    </row>
    <row r="446" ht="45.0" customHeight="true">
      <c r="A446" t="s" s="4">
        <v>1953</v>
      </c>
      <c r="B446" t="s" s="4">
        <v>10636</v>
      </c>
      <c r="C446" t="s" s="4">
        <v>3629</v>
      </c>
      <c r="D446" t="s" s="4">
        <v>2904</v>
      </c>
      <c r="E446" t="s" s="4">
        <v>2904</v>
      </c>
      <c r="F446" t="s" s="4">
        <v>3629</v>
      </c>
      <c r="G446" t="s" s="4">
        <v>3629</v>
      </c>
    </row>
    <row r="447" ht="45.0" customHeight="true">
      <c r="A447" t="s" s="4">
        <v>1955</v>
      </c>
      <c r="B447" t="s" s="4">
        <v>10637</v>
      </c>
      <c r="C447" t="s" s="4">
        <v>3629</v>
      </c>
      <c r="D447" t="s" s="4">
        <v>2904</v>
      </c>
      <c r="E447" t="s" s="4">
        <v>2904</v>
      </c>
      <c r="F447" t="s" s="4">
        <v>3629</v>
      </c>
      <c r="G447" t="s" s="4">
        <v>3629</v>
      </c>
    </row>
    <row r="448" ht="45.0" customHeight="true">
      <c r="A448" t="s" s="4">
        <v>1958</v>
      </c>
      <c r="B448" t="s" s="4">
        <v>10638</v>
      </c>
      <c r="C448" t="s" s="4">
        <v>3629</v>
      </c>
      <c r="D448" t="s" s="4">
        <v>2904</v>
      </c>
      <c r="E448" t="s" s="4">
        <v>2904</v>
      </c>
      <c r="F448" t="s" s="4">
        <v>3629</v>
      </c>
      <c r="G448" t="s" s="4">
        <v>3629</v>
      </c>
    </row>
    <row r="449" ht="45.0" customHeight="true">
      <c r="A449" t="s" s="4">
        <v>1961</v>
      </c>
      <c r="B449" t="s" s="4">
        <v>10639</v>
      </c>
      <c r="C449" t="s" s="4">
        <v>3629</v>
      </c>
      <c r="D449" t="s" s="4">
        <v>2904</v>
      </c>
      <c r="E449" t="s" s="4">
        <v>2904</v>
      </c>
      <c r="F449" t="s" s="4">
        <v>3629</v>
      </c>
      <c r="G449" t="s" s="4">
        <v>3629</v>
      </c>
    </row>
    <row r="450" ht="45.0" customHeight="true">
      <c r="A450" t="s" s="4">
        <v>1964</v>
      </c>
      <c r="B450" t="s" s="4">
        <v>10640</v>
      </c>
      <c r="C450" t="s" s="4">
        <v>3629</v>
      </c>
      <c r="D450" t="s" s="4">
        <v>2904</v>
      </c>
      <c r="E450" t="s" s="4">
        <v>2904</v>
      </c>
      <c r="F450" t="s" s="4">
        <v>3629</v>
      </c>
      <c r="G450" t="s" s="4">
        <v>3629</v>
      </c>
    </row>
    <row r="451" ht="45.0" customHeight="true">
      <c r="A451" t="s" s="4">
        <v>1967</v>
      </c>
      <c r="B451" t="s" s="4">
        <v>10641</v>
      </c>
      <c r="C451" t="s" s="4">
        <v>3629</v>
      </c>
      <c r="D451" t="s" s="4">
        <v>2904</v>
      </c>
      <c r="E451" t="s" s="4">
        <v>2904</v>
      </c>
      <c r="F451" t="s" s="4">
        <v>3629</v>
      </c>
      <c r="G451" t="s" s="4">
        <v>3629</v>
      </c>
    </row>
    <row r="452" ht="45.0" customHeight="true">
      <c r="A452" t="s" s="4">
        <v>1973</v>
      </c>
      <c r="B452" t="s" s="4">
        <v>10642</v>
      </c>
      <c r="C452" t="s" s="4">
        <v>3629</v>
      </c>
      <c r="D452" t="s" s="4">
        <v>2904</v>
      </c>
      <c r="E452" t="s" s="4">
        <v>2904</v>
      </c>
      <c r="F452" t="s" s="4">
        <v>3629</v>
      </c>
      <c r="G452" t="s" s="4">
        <v>3629</v>
      </c>
    </row>
    <row r="453" ht="45.0" customHeight="true">
      <c r="A453" t="s" s="4">
        <v>1978</v>
      </c>
      <c r="B453" t="s" s="4">
        <v>10643</v>
      </c>
      <c r="C453" t="s" s="4">
        <v>3629</v>
      </c>
      <c r="D453" t="s" s="4">
        <v>2904</v>
      </c>
      <c r="E453" t="s" s="4">
        <v>2904</v>
      </c>
      <c r="F453" t="s" s="4">
        <v>3629</v>
      </c>
      <c r="G453" t="s" s="4">
        <v>3629</v>
      </c>
    </row>
    <row r="454" ht="45.0" customHeight="true">
      <c r="A454" t="s" s="4">
        <v>1982</v>
      </c>
      <c r="B454" t="s" s="4">
        <v>10644</v>
      </c>
      <c r="C454" t="s" s="4">
        <v>3629</v>
      </c>
      <c r="D454" t="s" s="4">
        <v>2904</v>
      </c>
      <c r="E454" t="s" s="4">
        <v>2904</v>
      </c>
      <c r="F454" t="s" s="4">
        <v>3629</v>
      </c>
      <c r="G454" t="s" s="4">
        <v>3629</v>
      </c>
    </row>
    <row r="455" ht="45.0" customHeight="true">
      <c r="A455" t="s" s="4">
        <v>1986</v>
      </c>
      <c r="B455" t="s" s="4">
        <v>10645</v>
      </c>
      <c r="C455" t="s" s="4">
        <v>3629</v>
      </c>
      <c r="D455" t="s" s="4">
        <v>2904</v>
      </c>
      <c r="E455" t="s" s="4">
        <v>2904</v>
      </c>
      <c r="F455" t="s" s="4">
        <v>3629</v>
      </c>
      <c r="G455" t="s" s="4">
        <v>3629</v>
      </c>
    </row>
    <row r="456" ht="45.0" customHeight="true">
      <c r="A456" t="s" s="4">
        <v>1991</v>
      </c>
      <c r="B456" t="s" s="4">
        <v>10646</v>
      </c>
      <c r="C456" t="s" s="4">
        <v>3629</v>
      </c>
      <c r="D456" t="s" s="4">
        <v>2904</v>
      </c>
      <c r="E456" t="s" s="4">
        <v>2904</v>
      </c>
      <c r="F456" t="s" s="4">
        <v>3629</v>
      </c>
      <c r="G456" t="s" s="4">
        <v>3629</v>
      </c>
    </row>
    <row r="457" ht="45.0" customHeight="true">
      <c r="A457" t="s" s="4">
        <v>1996</v>
      </c>
      <c r="B457" t="s" s="4">
        <v>10647</v>
      </c>
      <c r="C457" t="s" s="4">
        <v>3629</v>
      </c>
      <c r="D457" t="s" s="4">
        <v>2904</v>
      </c>
      <c r="E457" t="s" s="4">
        <v>2904</v>
      </c>
      <c r="F457" t="s" s="4">
        <v>3629</v>
      </c>
      <c r="G457" t="s" s="4">
        <v>3629</v>
      </c>
    </row>
    <row r="458" ht="45.0" customHeight="true">
      <c r="A458" t="s" s="4">
        <v>2001</v>
      </c>
      <c r="B458" t="s" s="4">
        <v>10648</v>
      </c>
      <c r="C458" t="s" s="4">
        <v>3629</v>
      </c>
      <c r="D458" t="s" s="4">
        <v>2904</v>
      </c>
      <c r="E458" t="s" s="4">
        <v>2904</v>
      </c>
      <c r="F458" t="s" s="4">
        <v>3629</v>
      </c>
      <c r="G458" t="s" s="4">
        <v>3629</v>
      </c>
    </row>
    <row r="459" ht="45.0" customHeight="true">
      <c r="A459" t="s" s="4">
        <v>2003</v>
      </c>
      <c r="B459" t="s" s="4">
        <v>10649</v>
      </c>
      <c r="C459" t="s" s="4">
        <v>3629</v>
      </c>
      <c r="D459" t="s" s="4">
        <v>2904</v>
      </c>
      <c r="E459" t="s" s="4">
        <v>2904</v>
      </c>
      <c r="F459" t="s" s="4">
        <v>3629</v>
      </c>
      <c r="G459" t="s" s="4">
        <v>3629</v>
      </c>
    </row>
    <row r="460" ht="45.0" customHeight="true">
      <c r="A460" t="s" s="4">
        <v>2008</v>
      </c>
      <c r="B460" t="s" s="4">
        <v>10650</v>
      </c>
      <c r="C460" t="s" s="4">
        <v>3629</v>
      </c>
      <c r="D460" t="s" s="4">
        <v>2904</v>
      </c>
      <c r="E460" t="s" s="4">
        <v>2904</v>
      </c>
      <c r="F460" t="s" s="4">
        <v>3629</v>
      </c>
      <c r="G460" t="s" s="4">
        <v>3629</v>
      </c>
    </row>
    <row r="461" ht="45.0" customHeight="true">
      <c r="A461" t="s" s="4">
        <v>2011</v>
      </c>
      <c r="B461" t="s" s="4">
        <v>10651</v>
      </c>
      <c r="C461" t="s" s="4">
        <v>3629</v>
      </c>
      <c r="D461" t="s" s="4">
        <v>2904</v>
      </c>
      <c r="E461" t="s" s="4">
        <v>2904</v>
      </c>
      <c r="F461" t="s" s="4">
        <v>3629</v>
      </c>
      <c r="G461" t="s" s="4">
        <v>3629</v>
      </c>
    </row>
    <row r="462" ht="45.0" customHeight="true">
      <c r="A462" t="s" s="4">
        <v>2013</v>
      </c>
      <c r="B462" t="s" s="4">
        <v>10652</v>
      </c>
      <c r="C462" t="s" s="4">
        <v>3629</v>
      </c>
      <c r="D462" t="s" s="4">
        <v>2904</v>
      </c>
      <c r="E462" t="s" s="4">
        <v>2904</v>
      </c>
      <c r="F462" t="s" s="4">
        <v>3629</v>
      </c>
      <c r="G462" t="s" s="4">
        <v>3629</v>
      </c>
    </row>
    <row r="463" ht="45.0" customHeight="true">
      <c r="A463" t="s" s="4">
        <v>2016</v>
      </c>
      <c r="B463" t="s" s="4">
        <v>10653</v>
      </c>
      <c r="C463" t="s" s="4">
        <v>3629</v>
      </c>
      <c r="D463" t="s" s="4">
        <v>2904</v>
      </c>
      <c r="E463" t="s" s="4">
        <v>2904</v>
      </c>
      <c r="F463" t="s" s="4">
        <v>3629</v>
      </c>
      <c r="G463" t="s" s="4">
        <v>3629</v>
      </c>
    </row>
    <row r="464" ht="45.0" customHeight="true">
      <c r="A464" t="s" s="4">
        <v>2018</v>
      </c>
      <c r="B464" t="s" s="4">
        <v>10654</v>
      </c>
      <c r="C464" t="s" s="4">
        <v>3629</v>
      </c>
      <c r="D464" t="s" s="4">
        <v>2904</v>
      </c>
      <c r="E464" t="s" s="4">
        <v>2904</v>
      </c>
      <c r="F464" t="s" s="4">
        <v>3629</v>
      </c>
      <c r="G464" t="s" s="4">
        <v>3629</v>
      </c>
    </row>
    <row r="465" ht="45.0" customHeight="true">
      <c r="A465" t="s" s="4">
        <v>2023</v>
      </c>
      <c r="B465" t="s" s="4">
        <v>10655</v>
      </c>
      <c r="C465" t="s" s="4">
        <v>3629</v>
      </c>
      <c r="D465" t="s" s="4">
        <v>2904</v>
      </c>
      <c r="E465" t="s" s="4">
        <v>2904</v>
      </c>
      <c r="F465" t="s" s="4">
        <v>3629</v>
      </c>
      <c r="G465" t="s" s="4">
        <v>3629</v>
      </c>
    </row>
    <row r="466" ht="45.0" customHeight="true">
      <c r="A466" t="s" s="4">
        <v>2027</v>
      </c>
      <c r="B466" t="s" s="4">
        <v>10656</v>
      </c>
      <c r="C466" t="s" s="4">
        <v>3629</v>
      </c>
      <c r="D466" t="s" s="4">
        <v>2904</v>
      </c>
      <c r="E466" t="s" s="4">
        <v>2904</v>
      </c>
      <c r="F466" t="s" s="4">
        <v>3629</v>
      </c>
      <c r="G466" t="s" s="4">
        <v>3629</v>
      </c>
    </row>
    <row r="467" ht="45.0" customHeight="true">
      <c r="A467" t="s" s="4">
        <v>2031</v>
      </c>
      <c r="B467" t="s" s="4">
        <v>10657</v>
      </c>
      <c r="C467" t="s" s="4">
        <v>3629</v>
      </c>
      <c r="D467" t="s" s="4">
        <v>2904</v>
      </c>
      <c r="E467" t="s" s="4">
        <v>2904</v>
      </c>
      <c r="F467" t="s" s="4">
        <v>3629</v>
      </c>
      <c r="G467" t="s" s="4">
        <v>3629</v>
      </c>
    </row>
    <row r="468" ht="45.0" customHeight="true">
      <c r="A468" t="s" s="4">
        <v>2036</v>
      </c>
      <c r="B468" t="s" s="4">
        <v>10658</v>
      </c>
      <c r="C468" t="s" s="4">
        <v>3629</v>
      </c>
      <c r="D468" t="s" s="4">
        <v>2904</v>
      </c>
      <c r="E468" t="s" s="4">
        <v>2904</v>
      </c>
      <c r="F468" t="s" s="4">
        <v>3629</v>
      </c>
      <c r="G468" t="s" s="4">
        <v>3629</v>
      </c>
    </row>
    <row r="469" ht="45.0" customHeight="true">
      <c r="A469" t="s" s="4">
        <v>2041</v>
      </c>
      <c r="B469" t="s" s="4">
        <v>10659</v>
      </c>
      <c r="C469" t="s" s="4">
        <v>3629</v>
      </c>
      <c r="D469" t="s" s="4">
        <v>2904</v>
      </c>
      <c r="E469" t="s" s="4">
        <v>2904</v>
      </c>
      <c r="F469" t="s" s="4">
        <v>3629</v>
      </c>
      <c r="G469" t="s" s="4">
        <v>3629</v>
      </c>
    </row>
    <row r="470" ht="45.0" customHeight="true">
      <c r="A470" t="s" s="4">
        <v>2045</v>
      </c>
      <c r="B470" t="s" s="4">
        <v>10660</v>
      </c>
      <c r="C470" t="s" s="4">
        <v>3629</v>
      </c>
      <c r="D470" t="s" s="4">
        <v>2904</v>
      </c>
      <c r="E470" t="s" s="4">
        <v>2904</v>
      </c>
      <c r="F470" t="s" s="4">
        <v>3629</v>
      </c>
      <c r="G470" t="s" s="4">
        <v>3629</v>
      </c>
    </row>
    <row r="471" ht="45.0" customHeight="true">
      <c r="A471" t="s" s="4">
        <v>2050</v>
      </c>
      <c r="B471" t="s" s="4">
        <v>10661</v>
      </c>
      <c r="C471" t="s" s="4">
        <v>3629</v>
      </c>
      <c r="D471" t="s" s="4">
        <v>2904</v>
      </c>
      <c r="E471" t="s" s="4">
        <v>2904</v>
      </c>
      <c r="F471" t="s" s="4">
        <v>3629</v>
      </c>
      <c r="G471" t="s" s="4">
        <v>3629</v>
      </c>
    </row>
    <row r="472" ht="45.0" customHeight="true">
      <c r="A472" t="s" s="4">
        <v>2054</v>
      </c>
      <c r="B472" t="s" s="4">
        <v>10662</v>
      </c>
      <c r="C472" t="s" s="4">
        <v>3629</v>
      </c>
      <c r="D472" t="s" s="4">
        <v>2904</v>
      </c>
      <c r="E472" t="s" s="4">
        <v>2904</v>
      </c>
      <c r="F472" t="s" s="4">
        <v>3629</v>
      </c>
      <c r="G472" t="s" s="4">
        <v>3629</v>
      </c>
    </row>
    <row r="473" ht="45.0" customHeight="true">
      <c r="A473" t="s" s="4">
        <v>2058</v>
      </c>
      <c r="B473" t="s" s="4">
        <v>10663</v>
      </c>
      <c r="C473" t="s" s="4">
        <v>3629</v>
      </c>
      <c r="D473" t="s" s="4">
        <v>2904</v>
      </c>
      <c r="E473" t="s" s="4">
        <v>2904</v>
      </c>
      <c r="F473" t="s" s="4">
        <v>3629</v>
      </c>
      <c r="G473" t="s" s="4">
        <v>3629</v>
      </c>
    </row>
    <row r="474" ht="45.0" customHeight="true">
      <c r="A474" t="s" s="4">
        <v>2063</v>
      </c>
      <c r="B474" t="s" s="4">
        <v>10664</v>
      </c>
      <c r="C474" t="s" s="4">
        <v>3629</v>
      </c>
      <c r="D474" t="s" s="4">
        <v>2904</v>
      </c>
      <c r="E474" t="s" s="4">
        <v>2904</v>
      </c>
      <c r="F474" t="s" s="4">
        <v>3629</v>
      </c>
      <c r="G474" t="s" s="4">
        <v>3629</v>
      </c>
    </row>
    <row r="475" ht="45.0" customHeight="true">
      <c r="A475" t="s" s="4">
        <v>2067</v>
      </c>
      <c r="B475" t="s" s="4">
        <v>10665</v>
      </c>
      <c r="C475" t="s" s="4">
        <v>3629</v>
      </c>
      <c r="D475" t="s" s="4">
        <v>2904</v>
      </c>
      <c r="E475" t="s" s="4">
        <v>2904</v>
      </c>
      <c r="F475" t="s" s="4">
        <v>3629</v>
      </c>
      <c r="G475" t="s" s="4">
        <v>3629</v>
      </c>
    </row>
    <row r="476" ht="45.0" customHeight="true">
      <c r="A476" t="s" s="4">
        <v>2069</v>
      </c>
      <c r="B476" t="s" s="4">
        <v>10666</v>
      </c>
      <c r="C476" t="s" s="4">
        <v>3629</v>
      </c>
      <c r="D476" t="s" s="4">
        <v>2904</v>
      </c>
      <c r="E476" t="s" s="4">
        <v>2904</v>
      </c>
      <c r="F476" t="s" s="4">
        <v>3629</v>
      </c>
      <c r="G476" t="s" s="4">
        <v>3629</v>
      </c>
    </row>
    <row r="477" ht="45.0" customHeight="true">
      <c r="A477" t="s" s="4">
        <v>2072</v>
      </c>
      <c r="B477" t="s" s="4">
        <v>10667</v>
      </c>
      <c r="C477" t="s" s="4">
        <v>3629</v>
      </c>
      <c r="D477" t="s" s="4">
        <v>2904</v>
      </c>
      <c r="E477" t="s" s="4">
        <v>2904</v>
      </c>
      <c r="F477" t="s" s="4">
        <v>3629</v>
      </c>
      <c r="G477" t="s" s="4">
        <v>3629</v>
      </c>
    </row>
    <row r="478" ht="45.0" customHeight="true">
      <c r="A478" t="s" s="4">
        <v>2076</v>
      </c>
      <c r="B478" t="s" s="4">
        <v>10668</v>
      </c>
      <c r="C478" t="s" s="4">
        <v>3629</v>
      </c>
      <c r="D478" t="s" s="4">
        <v>2904</v>
      </c>
      <c r="E478" t="s" s="4">
        <v>2904</v>
      </c>
      <c r="F478" t="s" s="4">
        <v>3629</v>
      </c>
      <c r="G478" t="s" s="4">
        <v>3629</v>
      </c>
    </row>
    <row r="479" ht="45.0" customHeight="true">
      <c r="A479" t="s" s="4">
        <v>2078</v>
      </c>
      <c r="B479" t="s" s="4">
        <v>10669</v>
      </c>
      <c r="C479" t="s" s="4">
        <v>3629</v>
      </c>
      <c r="D479" t="s" s="4">
        <v>2904</v>
      </c>
      <c r="E479" t="s" s="4">
        <v>2904</v>
      </c>
      <c r="F479" t="s" s="4">
        <v>3629</v>
      </c>
      <c r="G479" t="s" s="4">
        <v>3629</v>
      </c>
    </row>
    <row r="480" ht="45.0" customHeight="true">
      <c r="A480" t="s" s="4">
        <v>2083</v>
      </c>
      <c r="B480" t="s" s="4">
        <v>10670</v>
      </c>
      <c r="C480" t="s" s="4">
        <v>3629</v>
      </c>
      <c r="D480" t="s" s="4">
        <v>2904</v>
      </c>
      <c r="E480" t="s" s="4">
        <v>2904</v>
      </c>
      <c r="F480" t="s" s="4">
        <v>3629</v>
      </c>
      <c r="G480" t="s" s="4">
        <v>3629</v>
      </c>
    </row>
    <row r="481" ht="45.0" customHeight="true">
      <c r="A481" t="s" s="4">
        <v>2087</v>
      </c>
      <c r="B481" t="s" s="4">
        <v>10671</v>
      </c>
      <c r="C481" t="s" s="4">
        <v>3629</v>
      </c>
      <c r="D481" t="s" s="4">
        <v>2904</v>
      </c>
      <c r="E481" t="s" s="4">
        <v>2904</v>
      </c>
      <c r="F481" t="s" s="4">
        <v>3629</v>
      </c>
      <c r="G481" t="s" s="4">
        <v>3629</v>
      </c>
    </row>
    <row r="482" ht="45.0" customHeight="true">
      <c r="A482" t="s" s="4">
        <v>2089</v>
      </c>
      <c r="B482" t="s" s="4">
        <v>10672</v>
      </c>
      <c r="C482" t="s" s="4">
        <v>3629</v>
      </c>
      <c r="D482" t="s" s="4">
        <v>2904</v>
      </c>
      <c r="E482" t="s" s="4">
        <v>2904</v>
      </c>
      <c r="F482" t="s" s="4">
        <v>3629</v>
      </c>
      <c r="G482" t="s" s="4">
        <v>3629</v>
      </c>
    </row>
    <row r="483" ht="45.0" customHeight="true">
      <c r="A483" t="s" s="4">
        <v>2091</v>
      </c>
      <c r="B483" t="s" s="4">
        <v>10673</v>
      </c>
      <c r="C483" t="s" s="4">
        <v>3629</v>
      </c>
      <c r="D483" t="s" s="4">
        <v>2904</v>
      </c>
      <c r="E483" t="s" s="4">
        <v>2904</v>
      </c>
      <c r="F483" t="s" s="4">
        <v>3629</v>
      </c>
      <c r="G483" t="s" s="4">
        <v>3629</v>
      </c>
    </row>
    <row r="484" ht="45.0" customHeight="true">
      <c r="A484" t="s" s="4">
        <v>2093</v>
      </c>
      <c r="B484" t="s" s="4">
        <v>10674</v>
      </c>
      <c r="C484" t="s" s="4">
        <v>3629</v>
      </c>
      <c r="D484" t="s" s="4">
        <v>2904</v>
      </c>
      <c r="E484" t="s" s="4">
        <v>2904</v>
      </c>
      <c r="F484" t="s" s="4">
        <v>3629</v>
      </c>
      <c r="G484" t="s" s="4">
        <v>3629</v>
      </c>
    </row>
    <row r="485" ht="45.0" customHeight="true">
      <c r="A485" t="s" s="4">
        <v>2096</v>
      </c>
      <c r="B485" t="s" s="4">
        <v>10675</v>
      </c>
      <c r="C485" t="s" s="4">
        <v>3629</v>
      </c>
      <c r="D485" t="s" s="4">
        <v>2904</v>
      </c>
      <c r="E485" t="s" s="4">
        <v>2904</v>
      </c>
      <c r="F485" t="s" s="4">
        <v>3629</v>
      </c>
      <c r="G485" t="s" s="4">
        <v>3629</v>
      </c>
    </row>
    <row r="486" ht="45.0" customHeight="true">
      <c r="A486" t="s" s="4">
        <v>2100</v>
      </c>
      <c r="B486" t="s" s="4">
        <v>10676</v>
      </c>
      <c r="C486" t="s" s="4">
        <v>3629</v>
      </c>
      <c r="D486" t="s" s="4">
        <v>2904</v>
      </c>
      <c r="E486" t="s" s="4">
        <v>2904</v>
      </c>
      <c r="F486" t="s" s="4">
        <v>3629</v>
      </c>
      <c r="G486" t="s" s="4">
        <v>3629</v>
      </c>
    </row>
    <row r="487" ht="45.0" customHeight="true">
      <c r="A487" t="s" s="4">
        <v>2104</v>
      </c>
      <c r="B487" t="s" s="4">
        <v>10677</v>
      </c>
      <c r="C487" t="s" s="4">
        <v>3629</v>
      </c>
      <c r="D487" t="s" s="4">
        <v>2904</v>
      </c>
      <c r="E487" t="s" s="4">
        <v>2904</v>
      </c>
      <c r="F487" t="s" s="4">
        <v>3629</v>
      </c>
      <c r="G487" t="s" s="4">
        <v>3629</v>
      </c>
    </row>
    <row r="488" ht="45.0" customHeight="true">
      <c r="A488" t="s" s="4">
        <v>2109</v>
      </c>
      <c r="B488" t="s" s="4">
        <v>10678</v>
      </c>
      <c r="C488" t="s" s="4">
        <v>3629</v>
      </c>
      <c r="D488" t="s" s="4">
        <v>2904</v>
      </c>
      <c r="E488" t="s" s="4">
        <v>2904</v>
      </c>
      <c r="F488" t="s" s="4">
        <v>3629</v>
      </c>
      <c r="G488" t="s" s="4">
        <v>3629</v>
      </c>
    </row>
    <row r="489" ht="45.0" customHeight="true">
      <c r="A489" t="s" s="4">
        <v>2112</v>
      </c>
      <c r="B489" t="s" s="4">
        <v>10679</v>
      </c>
      <c r="C489" t="s" s="4">
        <v>3629</v>
      </c>
      <c r="D489" t="s" s="4">
        <v>2904</v>
      </c>
      <c r="E489" t="s" s="4">
        <v>2904</v>
      </c>
      <c r="F489" t="s" s="4">
        <v>3629</v>
      </c>
      <c r="G489" t="s" s="4">
        <v>3629</v>
      </c>
    </row>
    <row r="490" ht="45.0" customHeight="true">
      <c r="A490" t="s" s="4">
        <v>2115</v>
      </c>
      <c r="B490" t="s" s="4">
        <v>10680</v>
      </c>
      <c r="C490" t="s" s="4">
        <v>3629</v>
      </c>
      <c r="D490" t="s" s="4">
        <v>2904</v>
      </c>
      <c r="E490" t="s" s="4">
        <v>2904</v>
      </c>
      <c r="F490" t="s" s="4">
        <v>3629</v>
      </c>
      <c r="G490" t="s" s="4">
        <v>3629</v>
      </c>
    </row>
    <row r="491" ht="45.0" customHeight="true">
      <c r="A491" t="s" s="4">
        <v>2117</v>
      </c>
      <c r="B491" t="s" s="4">
        <v>10681</v>
      </c>
      <c r="C491" t="s" s="4">
        <v>3629</v>
      </c>
      <c r="D491" t="s" s="4">
        <v>2904</v>
      </c>
      <c r="E491" t="s" s="4">
        <v>2904</v>
      </c>
      <c r="F491" t="s" s="4">
        <v>3629</v>
      </c>
      <c r="G491" t="s" s="4">
        <v>3629</v>
      </c>
    </row>
    <row r="492" ht="45.0" customHeight="true">
      <c r="A492" t="s" s="4">
        <v>2119</v>
      </c>
      <c r="B492" t="s" s="4">
        <v>10682</v>
      </c>
      <c r="C492" t="s" s="4">
        <v>3629</v>
      </c>
      <c r="D492" t="s" s="4">
        <v>2904</v>
      </c>
      <c r="E492" t="s" s="4">
        <v>2904</v>
      </c>
      <c r="F492" t="s" s="4">
        <v>3629</v>
      </c>
      <c r="G492" t="s" s="4">
        <v>3629</v>
      </c>
    </row>
    <row r="493" ht="45.0" customHeight="true">
      <c r="A493" t="s" s="4">
        <v>2122</v>
      </c>
      <c r="B493" t="s" s="4">
        <v>10683</v>
      </c>
      <c r="C493" t="s" s="4">
        <v>3629</v>
      </c>
      <c r="D493" t="s" s="4">
        <v>2904</v>
      </c>
      <c r="E493" t="s" s="4">
        <v>2904</v>
      </c>
      <c r="F493" t="s" s="4">
        <v>3629</v>
      </c>
      <c r="G493" t="s" s="4">
        <v>3629</v>
      </c>
    </row>
    <row r="494" ht="45.0" customHeight="true">
      <c r="A494" t="s" s="4">
        <v>2124</v>
      </c>
      <c r="B494" t="s" s="4">
        <v>10684</v>
      </c>
      <c r="C494" t="s" s="4">
        <v>3629</v>
      </c>
      <c r="D494" t="s" s="4">
        <v>2904</v>
      </c>
      <c r="E494" t="s" s="4">
        <v>2904</v>
      </c>
      <c r="F494" t="s" s="4">
        <v>3629</v>
      </c>
      <c r="G494" t="s" s="4">
        <v>3629</v>
      </c>
    </row>
    <row r="495" ht="45.0" customHeight="true">
      <c r="A495" t="s" s="4">
        <v>2129</v>
      </c>
      <c r="B495" t="s" s="4">
        <v>10685</v>
      </c>
      <c r="C495" t="s" s="4">
        <v>3629</v>
      </c>
      <c r="D495" t="s" s="4">
        <v>2904</v>
      </c>
      <c r="E495" t="s" s="4">
        <v>2904</v>
      </c>
      <c r="F495" t="s" s="4">
        <v>3629</v>
      </c>
      <c r="G495" t="s" s="4">
        <v>3629</v>
      </c>
    </row>
    <row r="496" ht="45.0" customHeight="true">
      <c r="A496" t="s" s="4">
        <v>2132</v>
      </c>
      <c r="B496" t="s" s="4">
        <v>10686</v>
      </c>
      <c r="C496" t="s" s="4">
        <v>3629</v>
      </c>
      <c r="D496" t="s" s="4">
        <v>2904</v>
      </c>
      <c r="E496" t="s" s="4">
        <v>2904</v>
      </c>
      <c r="F496" t="s" s="4">
        <v>3629</v>
      </c>
      <c r="G496" t="s" s="4">
        <v>3629</v>
      </c>
    </row>
    <row r="497" ht="45.0" customHeight="true">
      <c r="A497" t="s" s="4">
        <v>2135</v>
      </c>
      <c r="B497" t="s" s="4">
        <v>10687</v>
      </c>
      <c r="C497" t="s" s="4">
        <v>3629</v>
      </c>
      <c r="D497" t="s" s="4">
        <v>2904</v>
      </c>
      <c r="E497" t="s" s="4">
        <v>2904</v>
      </c>
      <c r="F497" t="s" s="4">
        <v>3629</v>
      </c>
      <c r="G497" t="s" s="4">
        <v>3629</v>
      </c>
    </row>
    <row r="498" ht="45.0" customHeight="true">
      <c r="A498" t="s" s="4">
        <v>2139</v>
      </c>
      <c r="B498" t="s" s="4">
        <v>10688</v>
      </c>
      <c r="C498" t="s" s="4">
        <v>3629</v>
      </c>
      <c r="D498" t="s" s="4">
        <v>2904</v>
      </c>
      <c r="E498" t="s" s="4">
        <v>2904</v>
      </c>
      <c r="F498" t="s" s="4">
        <v>3629</v>
      </c>
      <c r="G498" t="s" s="4">
        <v>3629</v>
      </c>
    </row>
    <row r="499" ht="45.0" customHeight="true">
      <c r="A499" t="s" s="4">
        <v>2142</v>
      </c>
      <c r="B499" t="s" s="4">
        <v>10689</v>
      </c>
      <c r="C499" t="s" s="4">
        <v>3629</v>
      </c>
      <c r="D499" t="s" s="4">
        <v>2904</v>
      </c>
      <c r="E499" t="s" s="4">
        <v>2904</v>
      </c>
      <c r="F499" t="s" s="4">
        <v>3629</v>
      </c>
      <c r="G499" t="s" s="4">
        <v>3629</v>
      </c>
    </row>
    <row r="500" ht="45.0" customHeight="true">
      <c r="A500" t="s" s="4">
        <v>2145</v>
      </c>
      <c r="B500" t="s" s="4">
        <v>10690</v>
      </c>
      <c r="C500" t="s" s="4">
        <v>3629</v>
      </c>
      <c r="D500" t="s" s="4">
        <v>2904</v>
      </c>
      <c r="E500" t="s" s="4">
        <v>2904</v>
      </c>
      <c r="F500" t="s" s="4">
        <v>3629</v>
      </c>
      <c r="G500" t="s" s="4">
        <v>3629</v>
      </c>
    </row>
    <row r="501" ht="45.0" customHeight="true">
      <c r="A501" t="s" s="4">
        <v>2149</v>
      </c>
      <c r="B501" t="s" s="4">
        <v>10691</v>
      </c>
      <c r="C501" t="s" s="4">
        <v>3629</v>
      </c>
      <c r="D501" t="s" s="4">
        <v>2904</v>
      </c>
      <c r="E501" t="s" s="4">
        <v>2904</v>
      </c>
      <c r="F501" t="s" s="4">
        <v>3629</v>
      </c>
      <c r="G501" t="s" s="4">
        <v>3629</v>
      </c>
    </row>
    <row r="502" ht="45.0" customHeight="true">
      <c r="A502" t="s" s="4">
        <v>2153</v>
      </c>
      <c r="B502" t="s" s="4">
        <v>10692</v>
      </c>
      <c r="C502" t="s" s="4">
        <v>3629</v>
      </c>
      <c r="D502" t="s" s="4">
        <v>2904</v>
      </c>
      <c r="E502" t="s" s="4">
        <v>2904</v>
      </c>
      <c r="F502" t="s" s="4">
        <v>3629</v>
      </c>
      <c r="G502" t="s" s="4">
        <v>3629</v>
      </c>
    </row>
    <row r="503" ht="45.0" customHeight="true">
      <c r="A503" t="s" s="4">
        <v>2156</v>
      </c>
      <c r="B503" t="s" s="4">
        <v>10693</v>
      </c>
      <c r="C503" t="s" s="4">
        <v>3629</v>
      </c>
      <c r="D503" t="s" s="4">
        <v>2904</v>
      </c>
      <c r="E503" t="s" s="4">
        <v>2904</v>
      </c>
      <c r="F503" t="s" s="4">
        <v>3629</v>
      </c>
      <c r="G503" t="s" s="4">
        <v>3629</v>
      </c>
    </row>
    <row r="504" ht="45.0" customHeight="true">
      <c r="A504" t="s" s="4">
        <v>2158</v>
      </c>
      <c r="B504" t="s" s="4">
        <v>10694</v>
      </c>
      <c r="C504" t="s" s="4">
        <v>3629</v>
      </c>
      <c r="D504" t="s" s="4">
        <v>2904</v>
      </c>
      <c r="E504" t="s" s="4">
        <v>2904</v>
      </c>
      <c r="F504" t="s" s="4">
        <v>3629</v>
      </c>
      <c r="G504" t="s" s="4">
        <v>3629</v>
      </c>
    </row>
    <row r="505" ht="45.0" customHeight="true">
      <c r="A505" t="s" s="4">
        <v>2160</v>
      </c>
      <c r="B505" t="s" s="4">
        <v>10695</v>
      </c>
      <c r="C505" t="s" s="4">
        <v>3629</v>
      </c>
      <c r="D505" t="s" s="4">
        <v>2904</v>
      </c>
      <c r="E505" t="s" s="4">
        <v>2904</v>
      </c>
      <c r="F505" t="s" s="4">
        <v>3629</v>
      </c>
      <c r="G505" t="s" s="4">
        <v>3629</v>
      </c>
    </row>
    <row r="506" ht="45.0" customHeight="true">
      <c r="A506" t="s" s="4">
        <v>2163</v>
      </c>
      <c r="B506" t="s" s="4">
        <v>10696</v>
      </c>
      <c r="C506" t="s" s="4">
        <v>3629</v>
      </c>
      <c r="D506" t="s" s="4">
        <v>2904</v>
      </c>
      <c r="E506" t="s" s="4">
        <v>2904</v>
      </c>
      <c r="F506" t="s" s="4">
        <v>3629</v>
      </c>
      <c r="G506" t="s" s="4">
        <v>3629</v>
      </c>
    </row>
    <row r="507" ht="45.0" customHeight="true">
      <c r="A507" t="s" s="4">
        <v>2167</v>
      </c>
      <c r="B507" t="s" s="4">
        <v>10697</v>
      </c>
      <c r="C507" t="s" s="4">
        <v>3629</v>
      </c>
      <c r="D507" t="s" s="4">
        <v>2904</v>
      </c>
      <c r="E507" t="s" s="4">
        <v>2904</v>
      </c>
      <c r="F507" t="s" s="4">
        <v>3629</v>
      </c>
      <c r="G507" t="s" s="4">
        <v>3629</v>
      </c>
    </row>
    <row r="508" ht="45.0" customHeight="true">
      <c r="A508" t="s" s="4">
        <v>2170</v>
      </c>
      <c r="B508" t="s" s="4">
        <v>10698</v>
      </c>
      <c r="C508" t="s" s="4">
        <v>3629</v>
      </c>
      <c r="D508" t="s" s="4">
        <v>2904</v>
      </c>
      <c r="E508" t="s" s="4">
        <v>2904</v>
      </c>
      <c r="F508" t="s" s="4">
        <v>3629</v>
      </c>
      <c r="G508" t="s" s="4">
        <v>3629</v>
      </c>
    </row>
    <row r="509" ht="45.0" customHeight="true">
      <c r="A509" t="s" s="4">
        <v>2174</v>
      </c>
      <c r="B509" t="s" s="4">
        <v>10699</v>
      </c>
      <c r="C509" t="s" s="4">
        <v>3629</v>
      </c>
      <c r="D509" t="s" s="4">
        <v>2904</v>
      </c>
      <c r="E509" t="s" s="4">
        <v>2904</v>
      </c>
      <c r="F509" t="s" s="4">
        <v>3629</v>
      </c>
      <c r="G509" t="s" s="4">
        <v>3629</v>
      </c>
    </row>
    <row r="510" ht="45.0" customHeight="true">
      <c r="A510" t="s" s="4">
        <v>2177</v>
      </c>
      <c r="B510" t="s" s="4">
        <v>10700</v>
      </c>
      <c r="C510" t="s" s="4">
        <v>3629</v>
      </c>
      <c r="D510" t="s" s="4">
        <v>2904</v>
      </c>
      <c r="E510" t="s" s="4">
        <v>2904</v>
      </c>
      <c r="F510" t="s" s="4">
        <v>3629</v>
      </c>
      <c r="G510" t="s" s="4">
        <v>3629</v>
      </c>
    </row>
    <row r="511" ht="45.0" customHeight="true">
      <c r="A511" t="s" s="4">
        <v>2180</v>
      </c>
      <c r="B511" t="s" s="4">
        <v>10701</v>
      </c>
      <c r="C511" t="s" s="4">
        <v>3629</v>
      </c>
      <c r="D511" t="s" s="4">
        <v>2904</v>
      </c>
      <c r="E511" t="s" s="4">
        <v>2904</v>
      </c>
      <c r="F511" t="s" s="4">
        <v>3629</v>
      </c>
      <c r="G511" t="s" s="4">
        <v>3629</v>
      </c>
    </row>
    <row r="512" ht="45.0" customHeight="true">
      <c r="A512" t="s" s="4">
        <v>2183</v>
      </c>
      <c r="B512" t="s" s="4">
        <v>10702</v>
      </c>
      <c r="C512" t="s" s="4">
        <v>3629</v>
      </c>
      <c r="D512" t="s" s="4">
        <v>2904</v>
      </c>
      <c r="E512" t="s" s="4">
        <v>2904</v>
      </c>
      <c r="F512" t="s" s="4">
        <v>3629</v>
      </c>
      <c r="G512" t="s" s="4">
        <v>3629</v>
      </c>
    </row>
    <row r="513" ht="45.0" customHeight="true">
      <c r="A513" t="s" s="4">
        <v>2187</v>
      </c>
      <c r="B513" t="s" s="4">
        <v>10703</v>
      </c>
      <c r="C513" t="s" s="4">
        <v>3629</v>
      </c>
      <c r="D513" t="s" s="4">
        <v>2904</v>
      </c>
      <c r="E513" t="s" s="4">
        <v>2904</v>
      </c>
      <c r="F513" t="s" s="4">
        <v>3629</v>
      </c>
      <c r="G513" t="s" s="4">
        <v>3629</v>
      </c>
    </row>
    <row r="514" ht="45.0" customHeight="true">
      <c r="A514" t="s" s="4">
        <v>2192</v>
      </c>
      <c r="B514" t="s" s="4">
        <v>10704</v>
      </c>
      <c r="C514" t="s" s="4">
        <v>3629</v>
      </c>
      <c r="D514" t="s" s="4">
        <v>2904</v>
      </c>
      <c r="E514" t="s" s="4">
        <v>2904</v>
      </c>
      <c r="F514" t="s" s="4">
        <v>3629</v>
      </c>
      <c r="G514" t="s" s="4">
        <v>3629</v>
      </c>
    </row>
    <row r="515" ht="45.0" customHeight="true">
      <c r="A515" t="s" s="4">
        <v>2196</v>
      </c>
      <c r="B515" t="s" s="4">
        <v>10705</v>
      </c>
      <c r="C515" t="s" s="4">
        <v>3629</v>
      </c>
      <c r="D515" t="s" s="4">
        <v>2904</v>
      </c>
      <c r="E515" t="s" s="4">
        <v>2904</v>
      </c>
      <c r="F515" t="s" s="4">
        <v>3629</v>
      </c>
      <c r="G515" t="s" s="4">
        <v>3629</v>
      </c>
    </row>
    <row r="516" ht="45.0" customHeight="true">
      <c r="A516" t="s" s="4">
        <v>2201</v>
      </c>
      <c r="B516" t="s" s="4">
        <v>10706</v>
      </c>
      <c r="C516" t="s" s="4">
        <v>3629</v>
      </c>
      <c r="D516" t="s" s="4">
        <v>2904</v>
      </c>
      <c r="E516" t="s" s="4">
        <v>2904</v>
      </c>
      <c r="F516" t="s" s="4">
        <v>3629</v>
      </c>
      <c r="G516" t="s" s="4">
        <v>3629</v>
      </c>
    </row>
    <row r="517" ht="45.0" customHeight="true">
      <c r="A517" t="s" s="4">
        <v>2206</v>
      </c>
      <c r="B517" t="s" s="4">
        <v>10707</v>
      </c>
      <c r="C517" t="s" s="4">
        <v>3629</v>
      </c>
      <c r="D517" t="s" s="4">
        <v>2904</v>
      </c>
      <c r="E517" t="s" s="4">
        <v>2904</v>
      </c>
      <c r="F517" t="s" s="4">
        <v>3629</v>
      </c>
      <c r="G517" t="s" s="4">
        <v>3629</v>
      </c>
    </row>
    <row r="518" ht="45.0" customHeight="true">
      <c r="A518" t="s" s="4">
        <v>2211</v>
      </c>
      <c r="B518" t="s" s="4">
        <v>10708</v>
      </c>
      <c r="C518" t="s" s="4">
        <v>3629</v>
      </c>
      <c r="D518" t="s" s="4">
        <v>2904</v>
      </c>
      <c r="E518" t="s" s="4">
        <v>2904</v>
      </c>
      <c r="F518" t="s" s="4">
        <v>3629</v>
      </c>
      <c r="G518" t="s" s="4">
        <v>3629</v>
      </c>
    </row>
    <row r="519" ht="45.0" customHeight="true">
      <c r="A519" t="s" s="4">
        <v>2215</v>
      </c>
      <c r="B519" t="s" s="4">
        <v>10709</v>
      </c>
      <c r="C519" t="s" s="4">
        <v>3629</v>
      </c>
      <c r="D519" t="s" s="4">
        <v>2904</v>
      </c>
      <c r="E519" t="s" s="4">
        <v>2904</v>
      </c>
      <c r="F519" t="s" s="4">
        <v>3629</v>
      </c>
      <c r="G519" t="s" s="4">
        <v>3629</v>
      </c>
    </row>
    <row r="520" ht="45.0" customHeight="true">
      <c r="A520" t="s" s="4">
        <v>2219</v>
      </c>
      <c r="B520" t="s" s="4">
        <v>10710</v>
      </c>
      <c r="C520" t="s" s="4">
        <v>3629</v>
      </c>
      <c r="D520" t="s" s="4">
        <v>2904</v>
      </c>
      <c r="E520" t="s" s="4">
        <v>2904</v>
      </c>
      <c r="F520" t="s" s="4">
        <v>3629</v>
      </c>
      <c r="G520" t="s" s="4">
        <v>3629</v>
      </c>
    </row>
    <row r="521" ht="45.0" customHeight="true">
      <c r="A521" t="s" s="4">
        <v>2222</v>
      </c>
      <c r="B521" t="s" s="4">
        <v>10711</v>
      </c>
      <c r="C521" t="s" s="4">
        <v>3629</v>
      </c>
      <c r="D521" t="s" s="4">
        <v>2904</v>
      </c>
      <c r="E521" t="s" s="4">
        <v>2904</v>
      </c>
      <c r="F521" t="s" s="4">
        <v>3629</v>
      </c>
      <c r="G521" t="s" s="4">
        <v>3629</v>
      </c>
    </row>
    <row r="522" ht="45.0" customHeight="true">
      <c r="A522" t="s" s="4">
        <v>2225</v>
      </c>
      <c r="B522" t="s" s="4">
        <v>10712</v>
      </c>
      <c r="C522" t="s" s="4">
        <v>3629</v>
      </c>
      <c r="D522" t="s" s="4">
        <v>2904</v>
      </c>
      <c r="E522" t="s" s="4">
        <v>2904</v>
      </c>
      <c r="F522" t="s" s="4">
        <v>3629</v>
      </c>
      <c r="G522" t="s" s="4">
        <v>3629</v>
      </c>
    </row>
    <row r="523" ht="45.0" customHeight="true">
      <c r="A523" t="s" s="4">
        <v>2228</v>
      </c>
      <c r="B523" t="s" s="4">
        <v>10713</v>
      </c>
      <c r="C523" t="s" s="4">
        <v>3629</v>
      </c>
      <c r="D523" t="s" s="4">
        <v>2904</v>
      </c>
      <c r="E523" t="s" s="4">
        <v>2904</v>
      </c>
      <c r="F523" t="s" s="4">
        <v>3629</v>
      </c>
      <c r="G523" t="s" s="4">
        <v>3629</v>
      </c>
    </row>
    <row r="524" ht="45.0" customHeight="true">
      <c r="A524" t="s" s="4">
        <v>2231</v>
      </c>
      <c r="B524" t="s" s="4">
        <v>10714</v>
      </c>
      <c r="C524" t="s" s="4">
        <v>3629</v>
      </c>
      <c r="D524" t="s" s="4">
        <v>2904</v>
      </c>
      <c r="E524" t="s" s="4">
        <v>2904</v>
      </c>
      <c r="F524" t="s" s="4">
        <v>3629</v>
      </c>
      <c r="G524" t="s" s="4">
        <v>3629</v>
      </c>
    </row>
    <row r="525" ht="45.0" customHeight="true">
      <c r="A525" t="s" s="4">
        <v>2235</v>
      </c>
      <c r="B525" t="s" s="4">
        <v>10715</v>
      </c>
      <c r="C525" t="s" s="4">
        <v>3629</v>
      </c>
      <c r="D525" t="s" s="4">
        <v>2904</v>
      </c>
      <c r="E525" t="s" s="4">
        <v>2904</v>
      </c>
      <c r="F525" t="s" s="4">
        <v>3629</v>
      </c>
      <c r="G525" t="s" s="4">
        <v>3629</v>
      </c>
    </row>
    <row r="526" ht="45.0" customHeight="true">
      <c r="A526" t="s" s="4">
        <v>2238</v>
      </c>
      <c r="B526" t="s" s="4">
        <v>10716</v>
      </c>
      <c r="C526" t="s" s="4">
        <v>3629</v>
      </c>
      <c r="D526" t="s" s="4">
        <v>2904</v>
      </c>
      <c r="E526" t="s" s="4">
        <v>2904</v>
      </c>
      <c r="F526" t="s" s="4">
        <v>3629</v>
      </c>
      <c r="G526" t="s" s="4">
        <v>3629</v>
      </c>
    </row>
    <row r="527" ht="45.0" customHeight="true">
      <c r="A527" t="s" s="4">
        <v>2241</v>
      </c>
      <c r="B527" t="s" s="4">
        <v>10717</v>
      </c>
      <c r="C527" t="s" s="4">
        <v>3629</v>
      </c>
      <c r="D527" t="s" s="4">
        <v>2904</v>
      </c>
      <c r="E527" t="s" s="4">
        <v>2904</v>
      </c>
      <c r="F527" t="s" s="4">
        <v>3629</v>
      </c>
      <c r="G527" t="s" s="4">
        <v>3629</v>
      </c>
    </row>
    <row r="528" ht="45.0" customHeight="true">
      <c r="A528" t="s" s="4">
        <v>2245</v>
      </c>
      <c r="B528" t="s" s="4">
        <v>10718</v>
      </c>
      <c r="C528" t="s" s="4">
        <v>3629</v>
      </c>
      <c r="D528" t="s" s="4">
        <v>2904</v>
      </c>
      <c r="E528" t="s" s="4">
        <v>2904</v>
      </c>
      <c r="F528" t="s" s="4">
        <v>3629</v>
      </c>
      <c r="G528" t="s" s="4">
        <v>3629</v>
      </c>
    </row>
    <row r="529" ht="45.0" customHeight="true">
      <c r="A529" t="s" s="4">
        <v>2248</v>
      </c>
      <c r="B529" t="s" s="4">
        <v>10719</v>
      </c>
      <c r="C529" t="s" s="4">
        <v>3629</v>
      </c>
      <c r="D529" t="s" s="4">
        <v>2904</v>
      </c>
      <c r="E529" t="s" s="4">
        <v>2904</v>
      </c>
      <c r="F529" t="s" s="4">
        <v>3629</v>
      </c>
      <c r="G529" t="s" s="4">
        <v>3629</v>
      </c>
    </row>
    <row r="530" ht="45.0" customHeight="true">
      <c r="A530" t="s" s="4">
        <v>2251</v>
      </c>
      <c r="B530" t="s" s="4">
        <v>10720</v>
      </c>
      <c r="C530" t="s" s="4">
        <v>3629</v>
      </c>
      <c r="D530" t="s" s="4">
        <v>2904</v>
      </c>
      <c r="E530" t="s" s="4">
        <v>2904</v>
      </c>
      <c r="F530" t="s" s="4">
        <v>3629</v>
      </c>
      <c r="G530" t="s" s="4">
        <v>3629</v>
      </c>
    </row>
    <row r="531" ht="45.0" customHeight="true">
      <c r="A531" t="s" s="4">
        <v>2255</v>
      </c>
      <c r="B531" t="s" s="4">
        <v>10721</v>
      </c>
      <c r="C531" t="s" s="4">
        <v>3629</v>
      </c>
      <c r="D531" t="s" s="4">
        <v>2904</v>
      </c>
      <c r="E531" t="s" s="4">
        <v>2904</v>
      </c>
      <c r="F531" t="s" s="4">
        <v>3629</v>
      </c>
      <c r="G531" t="s" s="4">
        <v>3629</v>
      </c>
    </row>
    <row r="532" ht="45.0" customHeight="true">
      <c r="A532" t="s" s="4">
        <v>2259</v>
      </c>
      <c r="B532" t="s" s="4">
        <v>10722</v>
      </c>
      <c r="C532" t="s" s="4">
        <v>3629</v>
      </c>
      <c r="D532" t="s" s="4">
        <v>2904</v>
      </c>
      <c r="E532" t="s" s="4">
        <v>2904</v>
      </c>
      <c r="F532" t="s" s="4">
        <v>3629</v>
      </c>
      <c r="G532" t="s" s="4">
        <v>3629</v>
      </c>
    </row>
    <row r="533" ht="45.0" customHeight="true">
      <c r="A533" t="s" s="4">
        <v>2265</v>
      </c>
      <c r="B533" t="s" s="4">
        <v>10723</v>
      </c>
      <c r="C533" t="s" s="4">
        <v>3629</v>
      </c>
      <c r="D533" t="s" s="4">
        <v>2904</v>
      </c>
      <c r="E533" t="s" s="4">
        <v>2904</v>
      </c>
      <c r="F533" t="s" s="4">
        <v>3629</v>
      </c>
      <c r="G533" t="s" s="4">
        <v>3629</v>
      </c>
    </row>
    <row r="534" ht="45.0" customHeight="true">
      <c r="A534" t="s" s="4">
        <v>2271</v>
      </c>
      <c r="B534" t="s" s="4">
        <v>10724</v>
      </c>
      <c r="C534" t="s" s="4">
        <v>3629</v>
      </c>
      <c r="D534" t="s" s="4">
        <v>2904</v>
      </c>
      <c r="E534" t="s" s="4">
        <v>2904</v>
      </c>
      <c r="F534" t="s" s="4">
        <v>3629</v>
      </c>
      <c r="G534" t="s" s="4">
        <v>3629</v>
      </c>
    </row>
    <row r="535" ht="45.0" customHeight="true">
      <c r="A535" t="s" s="4">
        <v>2274</v>
      </c>
      <c r="B535" t="s" s="4">
        <v>10725</v>
      </c>
      <c r="C535" t="s" s="4">
        <v>3629</v>
      </c>
      <c r="D535" t="s" s="4">
        <v>2904</v>
      </c>
      <c r="E535" t="s" s="4">
        <v>2904</v>
      </c>
      <c r="F535" t="s" s="4">
        <v>3629</v>
      </c>
      <c r="G535" t="s" s="4">
        <v>3629</v>
      </c>
    </row>
    <row r="536" ht="45.0" customHeight="true">
      <c r="A536" t="s" s="4">
        <v>2277</v>
      </c>
      <c r="B536" t="s" s="4">
        <v>10726</v>
      </c>
      <c r="C536" t="s" s="4">
        <v>3629</v>
      </c>
      <c r="D536" t="s" s="4">
        <v>2904</v>
      </c>
      <c r="E536" t="s" s="4">
        <v>2904</v>
      </c>
      <c r="F536" t="s" s="4">
        <v>3629</v>
      </c>
      <c r="G536" t="s" s="4">
        <v>3629</v>
      </c>
    </row>
    <row r="537" ht="45.0" customHeight="true">
      <c r="A537" t="s" s="4">
        <v>2280</v>
      </c>
      <c r="B537" t="s" s="4">
        <v>10727</v>
      </c>
      <c r="C537" t="s" s="4">
        <v>3629</v>
      </c>
      <c r="D537" t="s" s="4">
        <v>2904</v>
      </c>
      <c r="E537" t="s" s="4">
        <v>2904</v>
      </c>
      <c r="F537" t="s" s="4">
        <v>3629</v>
      </c>
      <c r="G537" t="s" s="4">
        <v>3629</v>
      </c>
    </row>
    <row r="538" ht="45.0" customHeight="true">
      <c r="A538" t="s" s="4">
        <v>2283</v>
      </c>
      <c r="B538" t="s" s="4">
        <v>10728</v>
      </c>
      <c r="C538" t="s" s="4">
        <v>3629</v>
      </c>
      <c r="D538" t="s" s="4">
        <v>2904</v>
      </c>
      <c r="E538" t="s" s="4">
        <v>2904</v>
      </c>
      <c r="F538" t="s" s="4">
        <v>3629</v>
      </c>
      <c r="G538" t="s" s="4">
        <v>3629</v>
      </c>
    </row>
    <row r="539" ht="45.0" customHeight="true">
      <c r="A539" t="s" s="4">
        <v>2286</v>
      </c>
      <c r="B539" t="s" s="4">
        <v>10729</v>
      </c>
      <c r="C539" t="s" s="4">
        <v>3629</v>
      </c>
      <c r="D539" t="s" s="4">
        <v>2904</v>
      </c>
      <c r="E539" t="s" s="4">
        <v>2904</v>
      </c>
      <c r="F539" t="s" s="4">
        <v>3629</v>
      </c>
      <c r="G539" t="s" s="4">
        <v>3629</v>
      </c>
    </row>
    <row r="540" ht="45.0" customHeight="true">
      <c r="A540" t="s" s="4">
        <v>2289</v>
      </c>
      <c r="B540" t="s" s="4">
        <v>10730</v>
      </c>
      <c r="C540" t="s" s="4">
        <v>3629</v>
      </c>
      <c r="D540" t="s" s="4">
        <v>2904</v>
      </c>
      <c r="E540" t="s" s="4">
        <v>2904</v>
      </c>
      <c r="F540" t="s" s="4">
        <v>3629</v>
      </c>
      <c r="G540" t="s" s="4">
        <v>3629</v>
      </c>
    </row>
    <row r="541" ht="45.0" customHeight="true">
      <c r="A541" t="s" s="4">
        <v>2291</v>
      </c>
      <c r="B541" t="s" s="4">
        <v>10731</v>
      </c>
      <c r="C541" t="s" s="4">
        <v>3629</v>
      </c>
      <c r="D541" t="s" s="4">
        <v>2904</v>
      </c>
      <c r="E541" t="s" s="4">
        <v>2904</v>
      </c>
      <c r="F541" t="s" s="4">
        <v>3629</v>
      </c>
      <c r="G541" t="s" s="4">
        <v>3629</v>
      </c>
    </row>
    <row r="542" ht="45.0" customHeight="true">
      <c r="A542" t="s" s="4">
        <v>2294</v>
      </c>
      <c r="B542" t="s" s="4">
        <v>10732</v>
      </c>
      <c r="C542" t="s" s="4">
        <v>3629</v>
      </c>
      <c r="D542" t="s" s="4">
        <v>2904</v>
      </c>
      <c r="E542" t="s" s="4">
        <v>2904</v>
      </c>
      <c r="F542" t="s" s="4">
        <v>3629</v>
      </c>
      <c r="G542" t="s" s="4">
        <v>3629</v>
      </c>
    </row>
    <row r="543" ht="45.0" customHeight="true">
      <c r="A543" t="s" s="4">
        <v>2298</v>
      </c>
      <c r="B543" t="s" s="4">
        <v>10733</v>
      </c>
      <c r="C543" t="s" s="4">
        <v>3629</v>
      </c>
      <c r="D543" t="s" s="4">
        <v>2904</v>
      </c>
      <c r="E543" t="s" s="4">
        <v>2904</v>
      </c>
      <c r="F543" t="s" s="4">
        <v>3629</v>
      </c>
      <c r="G543" t="s" s="4">
        <v>3629</v>
      </c>
    </row>
    <row r="544" ht="45.0" customHeight="true">
      <c r="A544" t="s" s="4">
        <v>2301</v>
      </c>
      <c r="B544" t="s" s="4">
        <v>10734</v>
      </c>
      <c r="C544" t="s" s="4">
        <v>3629</v>
      </c>
      <c r="D544" t="s" s="4">
        <v>2904</v>
      </c>
      <c r="E544" t="s" s="4">
        <v>2904</v>
      </c>
      <c r="F544" t="s" s="4">
        <v>3629</v>
      </c>
      <c r="G544" t="s" s="4">
        <v>3629</v>
      </c>
    </row>
    <row r="545" ht="45.0" customHeight="true">
      <c r="A545" t="s" s="4">
        <v>2303</v>
      </c>
      <c r="B545" t="s" s="4">
        <v>10735</v>
      </c>
      <c r="C545" t="s" s="4">
        <v>3629</v>
      </c>
      <c r="D545" t="s" s="4">
        <v>2904</v>
      </c>
      <c r="E545" t="s" s="4">
        <v>2904</v>
      </c>
      <c r="F545" t="s" s="4">
        <v>3629</v>
      </c>
      <c r="G545" t="s" s="4">
        <v>3629</v>
      </c>
    </row>
    <row r="546" ht="45.0" customHeight="true">
      <c r="A546" t="s" s="4">
        <v>2307</v>
      </c>
      <c r="B546" t="s" s="4">
        <v>10736</v>
      </c>
      <c r="C546" t="s" s="4">
        <v>3629</v>
      </c>
      <c r="D546" t="s" s="4">
        <v>2904</v>
      </c>
      <c r="E546" t="s" s="4">
        <v>2904</v>
      </c>
      <c r="F546" t="s" s="4">
        <v>3629</v>
      </c>
      <c r="G546" t="s" s="4">
        <v>3629</v>
      </c>
    </row>
    <row r="547" ht="45.0" customHeight="true">
      <c r="A547" t="s" s="4">
        <v>2313</v>
      </c>
      <c r="B547" t="s" s="4">
        <v>10737</v>
      </c>
      <c r="C547" t="s" s="4">
        <v>3629</v>
      </c>
      <c r="D547" t="s" s="4">
        <v>2904</v>
      </c>
      <c r="E547" t="s" s="4">
        <v>2904</v>
      </c>
      <c r="F547" t="s" s="4">
        <v>3629</v>
      </c>
      <c r="G547" t="s" s="4">
        <v>3629</v>
      </c>
    </row>
    <row r="548" ht="45.0" customHeight="true">
      <c r="A548" t="s" s="4">
        <v>2317</v>
      </c>
      <c r="B548" t="s" s="4">
        <v>10738</v>
      </c>
      <c r="C548" t="s" s="4">
        <v>3629</v>
      </c>
      <c r="D548" t="s" s="4">
        <v>2904</v>
      </c>
      <c r="E548" t="s" s="4">
        <v>2904</v>
      </c>
      <c r="F548" t="s" s="4">
        <v>3629</v>
      </c>
      <c r="G548" t="s" s="4">
        <v>3629</v>
      </c>
    </row>
    <row r="549" ht="45.0" customHeight="true">
      <c r="A549" t="s" s="4">
        <v>2322</v>
      </c>
      <c r="B549" t="s" s="4">
        <v>10739</v>
      </c>
      <c r="C549" t="s" s="4">
        <v>3629</v>
      </c>
      <c r="D549" t="s" s="4">
        <v>2904</v>
      </c>
      <c r="E549" t="s" s="4">
        <v>2904</v>
      </c>
      <c r="F549" t="s" s="4">
        <v>3629</v>
      </c>
      <c r="G549" t="s" s="4">
        <v>3629</v>
      </c>
    </row>
    <row r="550" ht="45.0" customHeight="true">
      <c r="A550" t="s" s="4">
        <v>2325</v>
      </c>
      <c r="B550" t="s" s="4">
        <v>10740</v>
      </c>
      <c r="C550" t="s" s="4">
        <v>3629</v>
      </c>
      <c r="D550" t="s" s="4">
        <v>2904</v>
      </c>
      <c r="E550" t="s" s="4">
        <v>2904</v>
      </c>
      <c r="F550" t="s" s="4">
        <v>3629</v>
      </c>
      <c r="G550" t="s" s="4">
        <v>3629</v>
      </c>
    </row>
    <row r="551" ht="45.0" customHeight="true">
      <c r="A551" t="s" s="4">
        <v>2329</v>
      </c>
      <c r="B551" t="s" s="4">
        <v>10741</v>
      </c>
      <c r="C551" t="s" s="4">
        <v>3629</v>
      </c>
      <c r="D551" t="s" s="4">
        <v>2904</v>
      </c>
      <c r="E551" t="s" s="4">
        <v>2904</v>
      </c>
      <c r="F551" t="s" s="4">
        <v>3629</v>
      </c>
      <c r="G551" t="s" s="4">
        <v>3629</v>
      </c>
    </row>
    <row r="552" ht="45.0" customHeight="true">
      <c r="A552" t="s" s="4">
        <v>2333</v>
      </c>
      <c r="B552" t="s" s="4">
        <v>10742</v>
      </c>
      <c r="C552" t="s" s="4">
        <v>3629</v>
      </c>
      <c r="D552" t="s" s="4">
        <v>2904</v>
      </c>
      <c r="E552" t="s" s="4">
        <v>2904</v>
      </c>
      <c r="F552" t="s" s="4">
        <v>3629</v>
      </c>
      <c r="G552" t="s" s="4">
        <v>3629</v>
      </c>
    </row>
    <row r="553" ht="45.0" customHeight="true">
      <c r="A553" t="s" s="4">
        <v>2336</v>
      </c>
      <c r="B553" t="s" s="4">
        <v>10743</v>
      </c>
      <c r="C553" t="s" s="4">
        <v>3629</v>
      </c>
      <c r="D553" t="s" s="4">
        <v>2904</v>
      </c>
      <c r="E553" t="s" s="4">
        <v>2904</v>
      </c>
      <c r="F553" t="s" s="4">
        <v>3629</v>
      </c>
      <c r="G553" t="s" s="4">
        <v>3629</v>
      </c>
    </row>
    <row r="554" ht="45.0" customHeight="true">
      <c r="A554" t="s" s="4">
        <v>2338</v>
      </c>
      <c r="B554" t="s" s="4">
        <v>10744</v>
      </c>
      <c r="C554" t="s" s="4">
        <v>3629</v>
      </c>
      <c r="D554" t="s" s="4">
        <v>2904</v>
      </c>
      <c r="E554" t="s" s="4">
        <v>2904</v>
      </c>
      <c r="F554" t="s" s="4">
        <v>3629</v>
      </c>
      <c r="G554" t="s" s="4">
        <v>3629</v>
      </c>
    </row>
    <row r="555" ht="45.0" customHeight="true">
      <c r="A555" t="s" s="4">
        <v>2340</v>
      </c>
      <c r="B555" t="s" s="4">
        <v>10745</v>
      </c>
      <c r="C555" t="s" s="4">
        <v>3629</v>
      </c>
      <c r="D555" t="s" s="4">
        <v>2904</v>
      </c>
      <c r="E555" t="s" s="4">
        <v>2904</v>
      </c>
      <c r="F555" t="s" s="4">
        <v>3629</v>
      </c>
      <c r="G555" t="s" s="4">
        <v>3629</v>
      </c>
    </row>
    <row r="556" ht="45.0" customHeight="true">
      <c r="A556" t="s" s="4">
        <v>2342</v>
      </c>
      <c r="B556" t="s" s="4">
        <v>10746</v>
      </c>
      <c r="C556" t="s" s="4">
        <v>3629</v>
      </c>
      <c r="D556" t="s" s="4">
        <v>2904</v>
      </c>
      <c r="E556" t="s" s="4">
        <v>2904</v>
      </c>
      <c r="F556" t="s" s="4">
        <v>3629</v>
      </c>
      <c r="G556" t="s" s="4">
        <v>3629</v>
      </c>
    </row>
    <row r="557" ht="45.0" customHeight="true">
      <c r="A557" t="s" s="4">
        <v>2346</v>
      </c>
      <c r="B557" t="s" s="4">
        <v>10747</v>
      </c>
      <c r="C557" t="s" s="4">
        <v>3629</v>
      </c>
      <c r="D557" t="s" s="4">
        <v>2904</v>
      </c>
      <c r="E557" t="s" s="4">
        <v>2904</v>
      </c>
      <c r="F557" t="s" s="4">
        <v>3629</v>
      </c>
      <c r="G557" t="s" s="4">
        <v>3629</v>
      </c>
    </row>
    <row r="558" ht="45.0" customHeight="true">
      <c r="A558" t="s" s="4">
        <v>2348</v>
      </c>
      <c r="B558" t="s" s="4">
        <v>10748</v>
      </c>
      <c r="C558" t="s" s="4">
        <v>3629</v>
      </c>
      <c r="D558" t="s" s="4">
        <v>2904</v>
      </c>
      <c r="E558" t="s" s="4">
        <v>2904</v>
      </c>
      <c r="F558" t="s" s="4">
        <v>3629</v>
      </c>
      <c r="G558" t="s" s="4">
        <v>3629</v>
      </c>
    </row>
    <row r="559" ht="45.0" customHeight="true">
      <c r="A559" t="s" s="4">
        <v>2350</v>
      </c>
      <c r="B559" t="s" s="4">
        <v>10749</v>
      </c>
      <c r="C559" t="s" s="4">
        <v>3629</v>
      </c>
      <c r="D559" t="s" s="4">
        <v>2904</v>
      </c>
      <c r="E559" t="s" s="4">
        <v>2904</v>
      </c>
      <c r="F559" t="s" s="4">
        <v>3629</v>
      </c>
      <c r="G559" t="s" s="4">
        <v>3629</v>
      </c>
    </row>
    <row r="560" ht="45.0" customHeight="true">
      <c r="A560" t="s" s="4">
        <v>2353</v>
      </c>
      <c r="B560" t="s" s="4">
        <v>10750</v>
      </c>
      <c r="C560" t="s" s="4">
        <v>3629</v>
      </c>
      <c r="D560" t="s" s="4">
        <v>2904</v>
      </c>
      <c r="E560" t="s" s="4">
        <v>2904</v>
      </c>
      <c r="F560" t="s" s="4">
        <v>3629</v>
      </c>
      <c r="G560" t="s" s="4">
        <v>3629</v>
      </c>
    </row>
    <row r="561" ht="45.0" customHeight="true">
      <c r="A561" t="s" s="4">
        <v>2355</v>
      </c>
      <c r="B561" t="s" s="4">
        <v>10751</v>
      </c>
      <c r="C561" t="s" s="4">
        <v>3629</v>
      </c>
      <c r="D561" t="s" s="4">
        <v>2904</v>
      </c>
      <c r="E561" t="s" s="4">
        <v>2904</v>
      </c>
      <c r="F561" t="s" s="4">
        <v>3629</v>
      </c>
      <c r="G561" t="s" s="4">
        <v>3629</v>
      </c>
    </row>
    <row r="562" ht="45.0" customHeight="true">
      <c r="A562" t="s" s="4">
        <v>2360</v>
      </c>
      <c r="B562" t="s" s="4">
        <v>10752</v>
      </c>
      <c r="C562" t="s" s="4">
        <v>3629</v>
      </c>
      <c r="D562" t="s" s="4">
        <v>2904</v>
      </c>
      <c r="E562" t="s" s="4">
        <v>2904</v>
      </c>
      <c r="F562" t="s" s="4">
        <v>3629</v>
      </c>
      <c r="G562" t="s" s="4">
        <v>3629</v>
      </c>
    </row>
    <row r="563" ht="45.0" customHeight="true">
      <c r="A563" t="s" s="4">
        <v>2363</v>
      </c>
      <c r="B563" t="s" s="4">
        <v>10753</v>
      </c>
      <c r="C563" t="s" s="4">
        <v>3629</v>
      </c>
      <c r="D563" t="s" s="4">
        <v>2904</v>
      </c>
      <c r="E563" t="s" s="4">
        <v>2904</v>
      </c>
      <c r="F563" t="s" s="4">
        <v>3629</v>
      </c>
      <c r="G563" t="s" s="4">
        <v>3629</v>
      </c>
    </row>
    <row r="564" ht="45.0" customHeight="true">
      <c r="A564" t="s" s="4">
        <v>2366</v>
      </c>
      <c r="B564" t="s" s="4">
        <v>10754</v>
      </c>
      <c r="C564" t="s" s="4">
        <v>3629</v>
      </c>
      <c r="D564" t="s" s="4">
        <v>2904</v>
      </c>
      <c r="E564" t="s" s="4">
        <v>2904</v>
      </c>
      <c r="F564" t="s" s="4">
        <v>3629</v>
      </c>
      <c r="G564" t="s" s="4">
        <v>3629</v>
      </c>
    </row>
    <row r="565" ht="45.0" customHeight="true">
      <c r="A565" t="s" s="4">
        <v>2369</v>
      </c>
      <c r="B565" t="s" s="4">
        <v>10755</v>
      </c>
      <c r="C565" t="s" s="4">
        <v>3629</v>
      </c>
      <c r="D565" t="s" s="4">
        <v>2904</v>
      </c>
      <c r="E565" t="s" s="4">
        <v>2904</v>
      </c>
      <c r="F565" t="s" s="4">
        <v>3629</v>
      </c>
      <c r="G565" t="s" s="4">
        <v>3629</v>
      </c>
    </row>
    <row r="566" ht="45.0" customHeight="true">
      <c r="A566" t="s" s="4">
        <v>2372</v>
      </c>
      <c r="B566" t="s" s="4">
        <v>10756</v>
      </c>
      <c r="C566" t="s" s="4">
        <v>3629</v>
      </c>
      <c r="D566" t="s" s="4">
        <v>2904</v>
      </c>
      <c r="E566" t="s" s="4">
        <v>2904</v>
      </c>
      <c r="F566" t="s" s="4">
        <v>3629</v>
      </c>
      <c r="G566" t="s" s="4">
        <v>3629</v>
      </c>
    </row>
    <row r="567" ht="45.0" customHeight="true">
      <c r="A567" t="s" s="4">
        <v>2377</v>
      </c>
      <c r="B567" t="s" s="4">
        <v>10757</v>
      </c>
      <c r="C567" t="s" s="4">
        <v>3629</v>
      </c>
      <c r="D567" t="s" s="4">
        <v>2904</v>
      </c>
      <c r="E567" t="s" s="4">
        <v>2904</v>
      </c>
      <c r="F567" t="s" s="4">
        <v>3629</v>
      </c>
      <c r="G567" t="s" s="4">
        <v>3629</v>
      </c>
    </row>
    <row r="568" ht="45.0" customHeight="true">
      <c r="A568" t="s" s="4">
        <v>2379</v>
      </c>
      <c r="B568" t="s" s="4">
        <v>10758</v>
      </c>
      <c r="C568" t="s" s="4">
        <v>3629</v>
      </c>
      <c r="D568" t="s" s="4">
        <v>2904</v>
      </c>
      <c r="E568" t="s" s="4">
        <v>2904</v>
      </c>
      <c r="F568" t="s" s="4">
        <v>3629</v>
      </c>
      <c r="G568" t="s" s="4">
        <v>3629</v>
      </c>
    </row>
    <row r="569" ht="45.0" customHeight="true">
      <c r="A569" t="s" s="4">
        <v>2383</v>
      </c>
      <c r="B569" t="s" s="4">
        <v>10759</v>
      </c>
      <c r="C569" t="s" s="4">
        <v>3629</v>
      </c>
      <c r="D569" t="s" s="4">
        <v>2904</v>
      </c>
      <c r="E569" t="s" s="4">
        <v>2904</v>
      </c>
      <c r="F569" t="s" s="4">
        <v>3629</v>
      </c>
      <c r="G569" t="s" s="4">
        <v>3629</v>
      </c>
    </row>
    <row r="570" ht="45.0" customHeight="true">
      <c r="A570" t="s" s="4">
        <v>2387</v>
      </c>
      <c r="B570" t="s" s="4">
        <v>10760</v>
      </c>
      <c r="C570" t="s" s="4">
        <v>3629</v>
      </c>
      <c r="D570" t="s" s="4">
        <v>2904</v>
      </c>
      <c r="E570" t="s" s="4">
        <v>2904</v>
      </c>
      <c r="F570" t="s" s="4">
        <v>3629</v>
      </c>
      <c r="G570" t="s" s="4">
        <v>3629</v>
      </c>
    </row>
    <row r="571" ht="45.0" customHeight="true">
      <c r="A571" t="s" s="4">
        <v>2392</v>
      </c>
      <c r="B571" t="s" s="4">
        <v>10761</v>
      </c>
      <c r="C571" t="s" s="4">
        <v>3629</v>
      </c>
      <c r="D571" t="s" s="4">
        <v>2904</v>
      </c>
      <c r="E571" t="s" s="4">
        <v>2904</v>
      </c>
      <c r="F571" t="s" s="4">
        <v>3629</v>
      </c>
      <c r="G571" t="s" s="4">
        <v>3629</v>
      </c>
    </row>
    <row r="572" ht="45.0" customHeight="true">
      <c r="A572" t="s" s="4">
        <v>2397</v>
      </c>
      <c r="B572" t="s" s="4">
        <v>10762</v>
      </c>
      <c r="C572" t="s" s="4">
        <v>3629</v>
      </c>
      <c r="D572" t="s" s="4">
        <v>2904</v>
      </c>
      <c r="E572" t="s" s="4">
        <v>2904</v>
      </c>
      <c r="F572" t="s" s="4">
        <v>3629</v>
      </c>
      <c r="G572" t="s" s="4">
        <v>3629</v>
      </c>
    </row>
    <row r="573" ht="45.0" customHeight="true">
      <c r="A573" t="s" s="4">
        <v>2400</v>
      </c>
      <c r="B573" t="s" s="4">
        <v>10763</v>
      </c>
      <c r="C573" t="s" s="4">
        <v>3629</v>
      </c>
      <c r="D573" t="s" s="4">
        <v>2904</v>
      </c>
      <c r="E573" t="s" s="4">
        <v>2904</v>
      </c>
      <c r="F573" t="s" s="4">
        <v>3629</v>
      </c>
      <c r="G573" t="s" s="4">
        <v>3629</v>
      </c>
    </row>
    <row r="574" ht="45.0" customHeight="true">
      <c r="A574" t="s" s="4">
        <v>2404</v>
      </c>
      <c r="B574" t="s" s="4">
        <v>10764</v>
      </c>
      <c r="C574" t="s" s="4">
        <v>3629</v>
      </c>
      <c r="D574" t="s" s="4">
        <v>2904</v>
      </c>
      <c r="E574" t="s" s="4">
        <v>2904</v>
      </c>
      <c r="F574" t="s" s="4">
        <v>3629</v>
      </c>
      <c r="G574" t="s" s="4">
        <v>3629</v>
      </c>
    </row>
    <row r="575" ht="45.0" customHeight="true">
      <c r="A575" t="s" s="4">
        <v>2407</v>
      </c>
      <c r="B575" t="s" s="4">
        <v>10765</v>
      </c>
      <c r="C575" t="s" s="4">
        <v>3629</v>
      </c>
      <c r="D575" t="s" s="4">
        <v>2904</v>
      </c>
      <c r="E575" t="s" s="4">
        <v>2904</v>
      </c>
      <c r="F575" t="s" s="4">
        <v>3629</v>
      </c>
      <c r="G575" t="s" s="4">
        <v>3629</v>
      </c>
    </row>
    <row r="576" ht="45.0" customHeight="true">
      <c r="A576" t="s" s="4">
        <v>2410</v>
      </c>
      <c r="B576" t="s" s="4">
        <v>10766</v>
      </c>
      <c r="C576" t="s" s="4">
        <v>3629</v>
      </c>
      <c r="D576" t="s" s="4">
        <v>2904</v>
      </c>
      <c r="E576" t="s" s="4">
        <v>2904</v>
      </c>
      <c r="F576" t="s" s="4">
        <v>3629</v>
      </c>
      <c r="G576" t="s" s="4">
        <v>3629</v>
      </c>
    </row>
    <row r="577" ht="45.0" customHeight="true">
      <c r="A577" t="s" s="4">
        <v>2413</v>
      </c>
      <c r="B577" t="s" s="4">
        <v>10767</v>
      </c>
      <c r="C577" t="s" s="4">
        <v>3629</v>
      </c>
      <c r="D577" t="s" s="4">
        <v>2904</v>
      </c>
      <c r="E577" t="s" s="4">
        <v>2904</v>
      </c>
      <c r="F577" t="s" s="4">
        <v>3629</v>
      </c>
      <c r="G577" t="s" s="4">
        <v>3629</v>
      </c>
    </row>
    <row r="578" ht="45.0" customHeight="true">
      <c r="A578" t="s" s="4">
        <v>2417</v>
      </c>
      <c r="B578" t="s" s="4">
        <v>10768</v>
      </c>
      <c r="C578" t="s" s="4">
        <v>3629</v>
      </c>
      <c r="D578" t="s" s="4">
        <v>2904</v>
      </c>
      <c r="E578" t="s" s="4">
        <v>2904</v>
      </c>
      <c r="F578" t="s" s="4">
        <v>3629</v>
      </c>
      <c r="G578" t="s" s="4">
        <v>3629</v>
      </c>
    </row>
    <row r="579" ht="45.0" customHeight="true">
      <c r="A579" t="s" s="4">
        <v>2419</v>
      </c>
      <c r="B579" t="s" s="4">
        <v>10769</v>
      </c>
      <c r="C579" t="s" s="4">
        <v>3629</v>
      </c>
      <c r="D579" t="s" s="4">
        <v>2904</v>
      </c>
      <c r="E579" t="s" s="4">
        <v>2904</v>
      </c>
      <c r="F579" t="s" s="4">
        <v>3629</v>
      </c>
      <c r="G579" t="s" s="4">
        <v>3629</v>
      </c>
    </row>
    <row r="580" ht="45.0" customHeight="true">
      <c r="A580" t="s" s="4">
        <v>2425</v>
      </c>
      <c r="B580" t="s" s="4">
        <v>10770</v>
      </c>
      <c r="C580" t="s" s="4">
        <v>3629</v>
      </c>
      <c r="D580" t="s" s="4">
        <v>2904</v>
      </c>
      <c r="E580" t="s" s="4">
        <v>2904</v>
      </c>
      <c r="F580" t="s" s="4">
        <v>3629</v>
      </c>
      <c r="G580" t="s" s="4">
        <v>3629</v>
      </c>
    </row>
    <row r="581" ht="45.0" customHeight="true">
      <c r="A581" t="s" s="4">
        <v>2427</v>
      </c>
      <c r="B581" t="s" s="4">
        <v>10771</v>
      </c>
      <c r="C581" t="s" s="4">
        <v>3629</v>
      </c>
      <c r="D581" t="s" s="4">
        <v>2904</v>
      </c>
      <c r="E581" t="s" s="4">
        <v>2904</v>
      </c>
      <c r="F581" t="s" s="4">
        <v>3629</v>
      </c>
      <c r="G581" t="s" s="4">
        <v>3629</v>
      </c>
    </row>
    <row r="582" ht="45.0" customHeight="true">
      <c r="A582" t="s" s="4">
        <v>2432</v>
      </c>
      <c r="B582" t="s" s="4">
        <v>10772</v>
      </c>
      <c r="C582" t="s" s="4">
        <v>3629</v>
      </c>
      <c r="D582" t="s" s="4">
        <v>2904</v>
      </c>
      <c r="E582" t="s" s="4">
        <v>2904</v>
      </c>
      <c r="F582" t="s" s="4">
        <v>3629</v>
      </c>
      <c r="G582" t="s" s="4">
        <v>3629</v>
      </c>
    </row>
    <row r="583" ht="45.0" customHeight="true">
      <c r="A583" t="s" s="4">
        <v>2435</v>
      </c>
      <c r="B583" t="s" s="4">
        <v>10773</v>
      </c>
      <c r="C583" t="s" s="4">
        <v>3629</v>
      </c>
      <c r="D583" t="s" s="4">
        <v>2904</v>
      </c>
      <c r="E583" t="s" s="4">
        <v>2904</v>
      </c>
      <c r="F583" t="s" s="4">
        <v>3629</v>
      </c>
      <c r="G583" t="s" s="4">
        <v>3629</v>
      </c>
    </row>
    <row r="584" ht="45.0" customHeight="true">
      <c r="A584" t="s" s="4">
        <v>2440</v>
      </c>
      <c r="B584" t="s" s="4">
        <v>10774</v>
      </c>
      <c r="C584" t="s" s="4">
        <v>3629</v>
      </c>
      <c r="D584" t="s" s="4">
        <v>2904</v>
      </c>
      <c r="E584" t="s" s="4">
        <v>2904</v>
      </c>
      <c r="F584" t="s" s="4">
        <v>3629</v>
      </c>
      <c r="G584" t="s" s="4">
        <v>3629</v>
      </c>
    </row>
    <row r="585" ht="45.0" customHeight="true">
      <c r="A585" t="s" s="4">
        <v>2443</v>
      </c>
      <c r="B585" t="s" s="4">
        <v>10775</v>
      </c>
      <c r="C585" t="s" s="4">
        <v>3629</v>
      </c>
      <c r="D585" t="s" s="4">
        <v>2904</v>
      </c>
      <c r="E585" t="s" s="4">
        <v>2904</v>
      </c>
      <c r="F585" t="s" s="4">
        <v>3629</v>
      </c>
      <c r="G585" t="s" s="4">
        <v>3629</v>
      </c>
    </row>
    <row r="586" ht="45.0" customHeight="true">
      <c r="A586" t="s" s="4">
        <v>2446</v>
      </c>
      <c r="B586" t="s" s="4">
        <v>10776</v>
      </c>
      <c r="C586" t="s" s="4">
        <v>3629</v>
      </c>
      <c r="D586" t="s" s="4">
        <v>2904</v>
      </c>
      <c r="E586" t="s" s="4">
        <v>2904</v>
      </c>
      <c r="F586" t="s" s="4">
        <v>3629</v>
      </c>
      <c r="G586" t="s" s="4">
        <v>3629</v>
      </c>
    </row>
    <row r="587" ht="45.0" customHeight="true">
      <c r="A587" t="s" s="4">
        <v>2449</v>
      </c>
      <c r="B587" t="s" s="4">
        <v>10777</v>
      </c>
      <c r="C587" t="s" s="4">
        <v>3629</v>
      </c>
      <c r="D587" t="s" s="4">
        <v>2904</v>
      </c>
      <c r="E587" t="s" s="4">
        <v>2904</v>
      </c>
      <c r="F587" t="s" s="4">
        <v>3629</v>
      </c>
      <c r="G587" t="s" s="4">
        <v>3629</v>
      </c>
    </row>
    <row r="588" ht="45.0" customHeight="true">
      <c r="A588" t="s" s="4">
        <v>2452</v>
      </c>
      <c r="B588" t="s" s="4">
        <v>10778</v>
      </c>
      <c r="C588" t="s" s="4">
        <v>3629</v>
      </c>
      <c r="D588" t="s" s="4">
        <v>2904</v>
      </c>
      <c r="E588" t="s" s="4">
        <v>2904</v>
      </c>
      <c r="F588" t="s" s="4">
        <v>3629</v>
      </c>
      <c r="G588" t="s" s="4">
        <v>3629</v>
      </c>
    </row>
    <row r="589" ht="45.0" customHeight="true">
      <c r="A589" t="s" s="4">
        <v>2454</v>
      </c>
      <c r="B589" t="s" s="4">
        <v>10779</v>
      </c>
      <c r="C589" t="s" s="4">
        <v>3629</v>
      </c>
      <c r="D589" t="s" s="4">
        <v>2904</v>
      </c>
      <c r="E589" t="s" s="4">
        <v>2904</v>
      </c>
      <c r="F589" t="s" s="4">
        <v>3629</v>
      </c>
      <c r="G589" t="s" s="4">
        <v>3629</v>
      </c>
    </row>
    <row r="590" ht="45.0" customHeight="true">
      <c r="A590" t="s" s="4">
        <v>2459</v>
      </c>
      <c r="B590" t="s" s="4">
        <v>10780</v>
      </c>
      <c r="C590" t="s" s="4">
        <v>3629</v>
      </c>
      <c r="D590" t="s" s="4">
        <v>2904</v>
      </c>
      <c r="E590" t="s" s="4">
        <v>2904</v>
      </c>
      <c r="F590" t="s" s="4">
        <v>3629</v>
      </c>
      <c r="G590" t="s" s="4">
        <v>3629</v>
      </c>
    </row>
    <row r="591" ht="45.0" customHeight="true">
      <c r="A591" t="s" s="4">
        <v>2461</v>
      </c>
      <c r="B591" t="s" s="4">
        <v>10781</v>
      </c>
      <c r="C591" t="s" s="4">
        <v>3629</v>
      </c>
      <c r="D591" t="s" s="4">
        <v>2904</v>
      </c>
      <c r="E591" t="s" s="4">
        <v>2904</v>
      </c>
      <c r="F591" t="s" s="4">
        <v>3629</v>
      </c>
      <c r="G591" t="s" s="4">
        <v>3629</v>
      </c>
    </row>
    <row r="592" ht="45.0" customHeight="true">
      <c r="A592" t="s" s="4">
        <v>2464</v>
      </c>
      <c r="B592" t="s" s="4">
        <v>10782</v>
      </c>
      <c r="C592" t="s" s="4">
        <v>3629</v>
      </c>
      <c r="D592" t="s" s="4">
        <v>2904</v>
      </c>
      <c r="E592" t="s" s="4">
        <v>2904</v>
      </c>
      <c r="F592" t="s" s="4">
        <v>3629</v>
      </c>
      <c r="G592" t="s" s="4">
        <v>3629</v>
      </c>
    </row>
    <row r="593" ht="45.0" customHeight="true">
      <c r="A593" t="s" s="4">
        <v>2469</v>
      </c>
      <c r="B593" t="s" s="4">
        <v>10783</v>
      </c>
      <c r="C593" t="s" s="4">
        <v>3629</v>
      </c>
      <c r="D593" t="s" s="4">
        <v>2904</v>
      </c>
      <c r="E593" t="s" s="4">
        <v>2904</v>
      </c>
      <c r="F593" t="s" s="4">
        <v>3629</v>
      </c>
      <c r="G593" t="s" s="4">
        <v>3629</v>
      </c>
    </row>
    <row r="594" ht="45.0" customHeight="true">
      <c r="A594" t="s" s="4">
        <v>2472</v>
      </c>
      <c r="B594" t="s" s="4">
        <v>10784</v>
      </c>
      <c r="C594" t="s" s="4">
        <v>3629</v>
      </c>
      <c r="D594" t="s" s="4">
        <v>2904</v>
      </c>
      <c r="E594" t="s" s="4">
        <v>2904</v>
      </c>
      <c r="F594" t="s" s="4">
        <v>3629</v>
      </c>
      <c r="G594" t="s" s="4">
        <v>3629</v>
      </c>
    </row>
    <row r="595" ht="45.0" customHeight="true">
      <c r="A595" t="s" s="4">
        <v>2476</v>
      </c>
      <c r="B595" t="s" s="4">
        <v>10785</v>
      </c>
      <c r="C595" t="s" s="4">
        <v>3629</v>
      </c>
      <c r="D595" t="s" s="4">
        <v>2904</v>
      </c>
      <c r="E595" t="s" s="4">
        <v>2904</v>
      </c>
      <c r="F595" t="s" s="4">
        <v>3629</v>
      </c>
      <c r="G595" t="s" s="4">
        <v>3629</v>
      </c>
    </row>
    <row r="596" ht="45.0" customHeight="true">
      <c r="A596" t="s" s="4">
        <v>2479</v>
      </c>
      <c r="B596" t="s" s="4">
        <v>10786</v>
      </c>
      <c r="C596" t="s" s="4">
        <v>3629</v>
      </c>
      <c r="D596" t="s" s="4">
        <v>2904</v>
      </c>
      <c r="E596" t="s" s="4">
        <v>2904</v>
      </c>
      <c r="F596" t="s" s="4">
        <v>3629</v>
      </c>
      <c r="G596" t="s" s="4">
        <v>3629</v>
      </c>
    </row>
    <row r="597" ht="45.0" customHeight="true">
      <c r="A597" t="s" s="4">
        <v>2482</v>
      </c>
      <c r="B597" t="s" s="4">
        <v>10787</v>
      </c>
      <c r="C597" t="s" s="4">
        <v>3629</v>
      </c>
      <c r="D597" t="s" s="4">
        <v>2904</v>
      </c>
      <c r="E597" t="s" s="4">
        <v>2904</v>
      </c>
      <c r="F597" t="s" s="4">
        <v>3629</v>
      </c>
      <c r="G597" t="s" s="4">
        <v>3629</v>
      </c>
    </row>
    <row r="598" ht="45.0" customHeight="true">
      <c r="A598" t="s" s="4">
        <v>2485</v>
      </c>
      <c r="B598" t="s" s="4">
        <v>10788</v>
      </c>
      <c r="C598" t="s" s="4">
        <v>3629</v>
      </c>
      <c r="D598" t="s" s="4">
        <v>2904</v>
      </c>
      <c r="E598" t="s" s="4">
        <v>2904</v>
      </c>
      <c r="F598" t="s" s="4">
        <v>3629</v>
      </c>
      <c r="G598" t="s" s="4">
        <v>3629</v>
      </c>
    </row>
    <row r="599" ht="45.0" customHeight="true">
      <c r="A599" t="s" s="4">
        <v>2488</v>
      </c>
      <c r="B599" t="s" s="4">
        <v>10789</v>
      </c>
      <c r="C599" t="s" s="4">
        <v>3629</v>
      </c>
      <c r="D599" t="s" s="4">
        <v>2904</v>
      </c>
      <c r="E599" t="s" s="4">
        <v>2904</v>
      </c>
      <c r="F599" t="s" s="4">
        <v>3629</v>
      </c>
      <c r="G599" t="s" s="4">
        <v>3629</v>
      </c>
    </row>
    <row r="600" ht="45.0" customHeight="true">
      <c r="A600" t="s" s="4">
        <v>2491</v>
      </c>
      <c r="B600" t="s" s="4">
        <v>10790</v>
      </c>
      <c r="C600" t="s" s="4">
        <v>3629</v>
      </c>
      <c r="D600" t="s" s="4">
        <v>2904</v>
      </c>
      <c r="E600" t="s" s="4">
        <v>2904</v>
      </c>
      <c r="F600" t="s" s="4">
        <v>3629</v>
      </c>
      <c r="G600" t="s" s="4">
        <v>3629</v>
      </c>
    </row>
    <row r="601" ht="45.0" customHeight="true">
      <c r="A601" t="s" s="4">
        <v>2495</v>
      </c>
      <c r="B601" t="s" s="4">
        <v>10791</v>
      </c>
      <c r="C601" t="s" s="4">
        <v>3629</v>
      </c>
      <c r="D601" t="s" s="4">
        <v>2904</v>
      </c>
      <c r="E601" t="s" s="4">
        <v>2904</v>
      </c>
      <c r="F601" t="s" s="4">
        <v>3629</v>
      </c>
      <c r="G601" t="s" s="4">
        <v>3629</v>
      </c>
    </row>
    <row r="602" ht="45.0" customHeight="true">
      <c r="A602" t="s" s="4">
        <v>2498</v>
      </c>
      <c r="B602" t="s" s="4">
        <v>10792</v>
      </c>
      <c r="C602" t="s" s="4">
        <v>3629</v>
      </c>
      <c r="D602" t="s" s="4">
        <v>2904</v>
      </c>
      <c r="E602" t="s" s="4">
        <v>2904</v>
      </c>
      <c r="F602" t="s" s="4">
        <v>3629</v>
      </c>
      <c r="G602" t="s" s="4">
        <v>3629</v>
      </c>
    </row>
    <row r="603" ht="45.0" customHeight="true">
      <c r="A603" t="s" s="4">
        <v>2500</v>
      </c>
      <c r="B603" t="s" s="4">
        <v>10793</v>
      </c>
      <c r="C603" t="s" s="4">
        <v>3629</v>
      </c>
      <c r="D603" t="s" s="4">
        <v>2904</v>
      </c>
      <c r="E603" t="s" s="4">
        <v>2904</v>
      </c>
      <c r="F603" t="s" s="4">
        <v>3629</v>
      </c>
      <c r="G603" t="s" s="4">
        <v>3629</v>
      </c>
    </row>
    <row r="604" ht="45.0" customHeight="true">
      <c r="A604" t="s" s="4">
        <v>2502</v>
      </c>
      <c r="B604" t="s" s="4">
        <v>10794</v>
      </c>
      <c r="C604" t="s" s="4">
        <v>3629</v>
      </c>
      <c r="D604" t="s" s="4">
        <v>2904</v>
      </c>
      <c r="E604" t="s" s="4">
        <v>2904</v>
      </c>
      <c r="F604" t="s" s="4">
        <v>3629</v>
      </c>
      <c r="G604" t="s" s="4">
        <v>3629</v>
      </c>
    </row>
    <row r="605" ht="45.0" customHeight="true">
      <c r="A605" t="s" s="4">
        <v>2505</v>
      </c>
      <c r="B605" t="s" s="4">
        <v>10795</v>
      </c>
      <c r="C605" t="s" s="4">
        <v>3629</v>
      </c>
      <c r="D605" t="s" s="4">
        <v>2904</v>
      </c>
      <c r="E605" t="s" s="4">
        <v>2904</v>
      </c>
      <c r="F605" t="s" s="4">
        <v>3629</v>
      </c>
      <c r="G605" t="s" s="4">
        <v>3629</v>
      </c>
    </row>
    <row r="606" ht="45.0" customHeight="true">
      <c r="A606" t="s" s="4">
        <v>2507</v>
      </c>
      <c r="B606" t="s" s="4">
        <v>10796</v>
      </c>
      <c r="C606" t="s" s="4">
        <v>3629</v>
      </c>
      <c r="D606" t="s" s="4">
        <v>2904</v>
      </c>
      <c r="E606" t="s" s="4">
        <v>2904</v>
      </c>
      <c r="F606" t="s" s="4">
        <v>3629</v>
      </c>
      <c r="G606" t="s" s="4">
        <v>3629</v>
      </c>
    </row>
    <row r="607" ht="45.0" customHeight="true">
      <c r="A607" t="s" s="4">
        <v>2510</v>
      </c>
      <c r="B607" t="s" s="4">
        <v>10797</v>
      </c>
      <c r="C607" t="s" s="4">
        <v>3629</v>
      </c>
      <c r="D607" t="s" s="4">
        <v>2904</v>
      </c>
      <c r="E607" t="s" s="4">
        <v>2904</v>
      </c>
      <c r="F607" t="s" s="4">
        <v>3629</v>
      </c>
      <c r="G607" t="s" s="4">
        <v>3629</v>
      </c>
    </row>
    <row r="608" ht="45.0" customHeight="true">
      <c r="A608" t="s" s="4">
        <v>2513</v>
      </c>
      <c r="B608" t="s" s="4">
        <v>10798</v>
      </c>
      <c r="C608" t="s" s="4">
        <v>3629</v>
      </c>
      <c r="D608" t="s" s="4">
        <v>2904</v>
      </c>
      <c r="E608" t="s" s="4">
        <v>2904</v>
      </c>
      <c r="F608" t="s" s="4">
        <v>3629</v>
      </c>
      <c r="G608" t="s" s="4">
        <v>3629</v>
      </c>
    </row>
    <row r="609" ht="45.0" customHeight="true">
      <c r="A609" t="s" s="4">
        <v>2515</v>
      </c>
      <c r="B609" t="s" s="4">
        <v>10799</v>
      </c>
      <c r="C609" t="s" s="4">
        <v>3629</v>
      </c>
      <c r="D609" t="s" s="4">
        <v>2904</v>
      </c>
      <c r="E609" t="s" s="4">
        <v>2904</v>
      </c>
      <c r="F609" t="s" s="4">
        <v>3629</v>
      </c>
      <c r="G609" t="s" s="4">
        <v>3629</v>
      </c>
    </row>
    <row r="610" ht="45.0" customHeight="true">
      <c r="A610" t="s" s="4">
        <v>2518</v>
      </c>
      <c r="B610" t="s" s="4">
        <v>10800</v>
      </c>
      <c r="C610" t="s" s="4">
        <v>3629</v>
      </c>
      <c r="D610" t="s" s="4">
        <v>2904</v>
      </c>
      <c r="E610" t="s" s="4">
        <v>2904</v>
      </c>
      <c r="F610" t="s" s="4">
        <v>3629</v>
      </c>
      <c r="G610" t="s" s="4">
        <v>3629</v>
      </c>
    </row>
    <row r="611" ht="45.0" customHeight="true">
      <c r="A611" t="s" s="4">
        <v>2520</v>
      </c>
      <c r="B611" t="s" s="4">
        <v>10801</v>
      </c>
      <c r="C611" t="s" s="4">
        <v>3629</v>
      </c>
      <c r="D611" t="s" s="4">
        <v>2904</v>
      </c>
      <c r="E611" t="s" s="4">
        <v>2904</v>
      </c>
      <c r="F611" t="s" s="4">
        <v>3629</v>
      </c>
      <c r="G611" t="s" s="4">
        <v>3629</v>
      </c>
    </row>
    <row r="612" ht="45.0" customHeight="true">
      <c r="A612" t="s" s="4">
        <v>2523</v>
      </c>
      <c r="B612" t="s" s="4">
        <v>10802</v>
      </c>
      <c r="C612" t="s" s="4">
        <v>3629</v>
      </c>
      <c r="D612" t="s" s="4">
        <v>2904</v>
      </c>
      <c r="E612" t="s" s="4">
        <v>2904</v>
      </c>
      <c r="F612" t="s" s="4">
        <v>3629</v>
      </c>
      <c r="G612" t="s" s="4">
        <v>3629</v>
      </c>
    </row>
    <row r="613" ht="45.0" customHeight="true">
      <c r="A613" t="s" s="4">
        <v>2527</v>
      </c>
      <c r="B613" t="s" s="4">
        <v>10803</v>
      </c>
      <c r="C613" t="s" s="4">
        <v>3629</v>
      </c>
      <c r="D613" t="s" s="4">
        <v>2904</v>
      </c>
      <c r="E613" t="s" s="4">
        <v>2904</v>
      </c>
      <c r="F613" t="s" s="4">
        <v>3629</v>
      </c>
      <c r="G613" t="s" s="4">
        <v>3629</v>
      </c>
    </row>
    <row r="614" ht="45.0" customHeight="true">
      <c r="A614" t="s" s="4">
        <v>2531</v>
      </c>
      <c r="B614" t="s" s="4">
        <v>10804</v>
      </c>
      <c r="C614" t="s" s="4">
        <v>3629</v>
      </c>
      <c r="D614" t="s" s="4">
        <v>2904</v>
      </c>
      <c r="E614" t="s" s="4">
        <v>2904</v>
      </c>
      <c r="F614" t="s" s="4">
        <v>3629</v>
      </c>
      <c r="G614" t="s" s="4">
        <v>3629</v>
      </c>
    </row>
    <row r="615" ht="45.0" customHeight="true">
      <c r="A615" t="s" s="4">
        <v>2533</v>
      </c>
      <c r="B615" t="s" s="4">
        <v>10805</v>
      </c>
      <c r="C615" t="s" s="4">
        <v>3629</v>
      </c>
      <c r="D615" t="s" s="4">
        <v>2904</v>
      </c>
      <c r="E615" t="s" s="4">
        <v>2904</v>
      </c>
      <c r="F615" t="s" s="4">
        <v>3629</v>
      </c>
      <c r="G615" t="s" s="4">
        <v>3629</v>
      </c>
    </row>
    <row r="616" ht="45.0" customHeight="true">
      <c r="A616" t="s" s="4">
        <v>2535</v>
      </c>
      <c r="B616" t="s" s="4">
        <v>10806</v>
      </c>
      <c r="C616" t="s" s="4">
        <v>3629</v>
      </c>
      <c r="D616" t="s" s="4">
        <v>2904</v>
      </c>
      <c r="E616" t="s" s="4">
        <v>2904</v>
      </c>
      <c r="F616" t="s" s="4">
        <v>3629</v>
      </c>
      <c r="G616" t="s" s="4">
        <v>3629</v>
      </c>
    </row>
    <row r="617" ht="45.0" customHeight="true">
      <c r="A617" t="s" s="4">
        <v>2538</v>
      </c>
      <c r="B617" t="s" s="4">
        <v>10807</v>
      </c>
      <c r="C617" t="s" s="4">
        <v>3629</v>
      </c>
      <c r="D617" t="s" s="4">
        <v>2904</v>
      </c>
      <c r="E617" t="s" s="4">
        <v>2904</v>
      </c>
      <c r="F617" t="s" s="4">
        <v>3629</v>
      </c>
      <c r="G617" t="s" s="4">
        <v>3629</v>
      </c>
    </row>
    <row r="618" ht="45.0" customHeight="true">
      <c r="A618" t="s" s="4">
        <v>2540</v>
      </c>
      <c r="B618" t="s" s="4">
        <v>10808</v>
      </c>
      <c r="C618" t="s" s="4">
        <v>3629</v>
      </c>
      <c r="D618" t="s" s="4">
        <v>2904</v>
      </c>
      <c r="E618" t="s" s="4">
        <v>2904</v>
      </c>
      <c r="F618" t="s" s="4">
        <v>3629</v>
      </c>
      <c r="G618" t="s" s="4">
        <v>3629</v>
      </c>
    </row>
    <row r="619" ht="45.0" customHeight="true">
      <c r="A619" t="s" s="4">
        <v>2542</v>
      </c>
      <c r="B619" t="s" s="4">
        <v>10809</v>
      </c>
      <c r="C619" t="s" s="4">
        <v>3629</v>
      </c>
      <c r="D619" t="s" s="4">
        <v>2904</v>
      </c>
      <c r="E619" t="s" s="4">
        <v>2904</v>
      </c>
      <c r="F619" t="s" s="4">
        <v>3629</v>
      </c>
      <c r="G619" t="s" s="4">
        <v>3629</v>
      </c>
    </row>
    <row r="620" ht="45.0" customHeight="true">
      <c r="A620" t="s" s="4">
        <v>2546</v>
      </c>
      <c r="B620" t="s" s="4">
        <v>10810</v>
      </c>
      <c r="C620" t="s" s="4">
        <v>3629</v>
      </c>
      <c r="D620" t="s" s="4">
        <v>2904</v>
      </c>
      <c r="E620" t="s" s="4">
        <v>2904</v>
      </c>
      <c r="F620" t="s" s="4">
        <v>3629</v>
      </c>
      <c r="G620" t="s" s="4">
        <v>3629</v>
      </c>
    </row>
    <row r="621" ht="45.0" customHeight="true">
      <c r="A621" t="s" s="4">
        <v>2549</v>
      </c>
      <c r="B621" t="s" s="4">
        <v>10811</v>
      </c>
      <c r="C621" t="s" s="4">
        <v>3629</v>
      </c>
      <c r="D621" t="s" s="4">
        <v>2904</v>
      </c>
      <c r="E621" t="s" s="4">
        <v>2904</v>
      </c>
      <c r="F621" t="s" s="4">
        <v>3629</v>
      </c>
      <c r="G621" t="s" s="4">
        <v>3629</v>
      </c>
    </row>
    <row r="622" ht="45.0" customHeight="true">
      <c r="A622" t="s" s="4">
        <v>2554</v>
      </c>
      <c r="B622" t="s" s="4">
        <v>10812</v>
      </c>
      <c r="C622" t="s" s="4">
        <v>3629</v>
      </c>
      <c r="D622" t="s" s="4">
        <v>2904</v>
      </c>
      <c r="E622" t="s" s="4">
        <v>2904</v>
      </c>
      <c r="F622" t="s" s="4">
        <v>3629</v>
      </c>
      <c r="G622" t="s" s="4">
        <v>3629</v>
      </c>
    </row>
    <row r="623" ht="45.0" customHeight="true">
      <c r="A623" t="s" s="4">
        <v>2559</v>
      </c>
      <c r="B623" t="s" s="4">
        <v>10813</v>
      </c>
      <c r="C623" t="s" s="4">
        <v>3629</v>
      </c>
      <c r="D623" t="s" s="4">
        <v>2904</v>
      </c>
      <c r="E623" t="s" s="4">
        <v>2904</v>
      </c>
      <c r="F623" t="s" s="4">
        <v>3629</v>
      </c>
      <c r="G623" t="s" s="4">
        <v>3629</v>
      </c>
    </row>
    <row r="624" ht="45.0" customHeight="true">
      <c r="A624" t="s" s="4">
        <v>2562</v>
      </c>
      <c r="B624" t="s" s="4">
        <v>10814</v>
      </c>
      <c r="C624" t="s" s="4">
        <v>3629</v>
      </c>
      <c r="D624" t="s" s="4">
        <v>2904</v>
      </c>
      <c r="E624" t="s" s="4">
        <v>2904</v>
      </c>
      <c r="F624" t="s" s="4">
        <v>3629</v>
      </c>
      <c r="G624" t="s" s="4">
        <v>3629</v>
      </c>
    </row>
    <row r="625" ht="45.0" customHeight="true">
      <c r="A625" t="s" s="4">
        <v>2564</v>
      </c>
      <c r="B625" t="s" s="4">
        <v>10815</v>
      </c>
      <c r="C625" t="s" s="4">
        <v>3629</v>
      </c>
      <c r="D625" t="s" s="4">
        <v>2904</v>
      </c>
      <c r="E625" t="s" s="4">
        <v>2904</v>
      </c>
      <c r="F625" t="s" s="4">
        <v>3629</v>
      </c>
      <c r="G625" t="s" s="4">
        <v>3629</v>
      </c>
    </row>
    <row r="626" ht="45.0" customHeight="true">
      <c r="A626" t="s" s="4">
        <v>2567</v>
      </c>
      <c r="B626" t="s" s="4">
        <v>10816</v>
      </c>
      <c r="C626" t="s" s="4">
        <v>3629</v>
      </c>
      <c r="D626" t="s" s="4">
        <v>2904</v>
      </c>
      <c r="E626" t="s" s="4">
        <v>2904</v>
      </c>
      <c r="F626" t="s" s="4">
        <v>3629</v>
      </c>
      <c r="G626" t="s" s="4">
        <v>3629</v>
      </c>
    </row>
    <row r="627" ht="45.0" customHeight="true">
      <c r="A627" t="s" s="4">
        <v>2569</v>
      </c>
      <c r="B627" t="s" s="4">
        <v>10817</v>
      </c>
      <c r="C627" t="s" s="4">
        <v>3629</v>
      </c>
      <c r="D627" t="s" s="4">
        <v>2904</v>
      </c>
      <c r="E627" t="s" s="4">
        <v>2904</v>
      </c>
      <c r="F627" t="s" s="4">
        <v>3629</v>
      </c>
      <c r="G627" t="s" s="4">
        <v>3629</v>
      </c>
    </row>
    <row r="628" ht="45.0" customHeight="true">
      <c r="A628" t="s" s="4">
        <v>2575</v>
      </c>
      <c r="B628" t="s" s="4">
        <v>10818</v>
      </c>
      <c r="C628" t="s" s="4">
        <v>3629</v>
      </c>
      <c r="D628" t="s" s="4">
        <v>2904</v>
      </c>
      <c r="E628" t="s" s="4">
        <v>2904</v>
      </c>
      <c r="F628" t="s" s="4">
        <v>3629</v>
      </c>
      <c r="G628" t="s" s="4">
        <v>3629</v>
      </c>
    </row>
    <row r="629" ht="45.0" customHeight="true">
      <c r="A629" t="s" s="4">
        <v>2580</v>
      </c>
      <c r="B629" t="s" s="4">
        <v>10819</v>
      </c>
      <c r="C629" t="s" s="4">
        <v>3629</v>
      </c>
      <c r="D629" t="s" s="4">
        <v>2904</v>
      </c>
      <c r="E629" t="s" s="4">
        <v>2904</v>
      </c>
      <c r="F629" t="s" s="4">
        <v>3629</v>
      </c>
      <c r="G629" t="s" s="4">
        <v>3629</v>
      </c>
    </row>
    <row r="630" ht="45.0" customHeight="true">
      <c r="A630" t="s" s="4">
        <v>2583</v>
      </c>
      <c r="B630" t="s" s="4">
        <v>10820</v>
      </c>
      <c r="C630" t="s" s="4">
        <v>3629</v>
      </c>
      <c r="D630" t="s" s="4">
        <v>2904</v>
      </c>
      <c r="E630" t="s" s="4">
        <v>2904</v>
      </c>
      <c r="F630" t="s" s="4">
        <v>3629</v>
      </c>
      <c r="G630" t="s" s="4">
        <v>3629</v>
      </c>
    </row>
    <row r="631" ht="45.0" customHeight="true">
      <c r="A631" t="s" s="4">
        <v>2586</v>
      </c>
      <c r="B631" t="s" s="4">
        <v>10821</v>
      </c>
      <c r="C631" t="s" s="4">
        <v>3629</v>
      </c>
      <c r="D631" t="s" s="4">
        <v>2904</v>
      </c>
      <c r="E631" t="s" s="4">
        <v>2904</v>
      </c>
      <c r="F631" t="s" s="4">
        <v>3629</v>
      </c>
      <c r="G631" t="s" s="4">
        <v>3629</v>
      </c>
    </row>
    <row r="632" ht="45.0" customHeight="true">
      <c r="A632" t="s" s="4">
        <v>2591</v>
      </c>
      <c r="B632" t="s" s="4">
        <v>10822</v>
      </c>
      <c r="C632" t="s" s="4">
        <v>3629</v>
      </c>
      <c r="D632" t="s" s="4">
        <v>2904</v>
      </c>
      <c r="E632" t="s" s="4">
        <v>2904</v>
      </c>
      <c r="F632" t="s" s="4">
        <v>3629</v>
      </c>
      <c r="G632" t="s" s="4">
        <v>3629</v>
      </c>
    </row>
    <row r="633" ht="45.0" customHeight="true">
      <c r="A633" t="s" s="4">
        <v>2593</v>
      </c>
      <c r="B633" t="s" s="4">
        <v>10823</v>
      </c>
      <c r="C633" t="s" s="4">
        <v>3629</v>
      </c>
      <c r="D633" t="s" s="4">
        <v>2904</v>
      </c>
      <c r="E633" t="s" s="4">
        <v>2904</v>
      </c>
      <c r="F633" t="s" s="4">
        <v>3629</v>
      </c>
      <c r="G633" t="s" s="4">
        <v>3629</v>
      </c>
    </row>
    <row r="634" ht="45.0" customHeight="true">
      <c r="A634" t="s" s="4">
        <v>2596</v>
      </c>
      <c r="B634" t="s" s="4">
        <v>10824</v>
      </c>
      <c r="C634" t="s" s="4">
        <v>3629</v>
      </c>
      <c r="D634" t="s" s="4">
        <v>2904</v>
      </c>
      <c r="E634" t="s" s="4">
        <v>2904</v>
      </c>
      <c r="F634" t="s" s="4">
        <v>3629</v>
      </c>
      <c r="G634" t="s" s="4">
        <v>3629</v>
      </c>
    </row>
    <row r="635" ht="45.0" customHeight="true">
      <c r="A635" t="s" s="4">
        <v>2600</v>
      </c>
      <c r="B635" t="s" s="4">
        <v>10825</v>
      </c>
      <c r="C635" t="s" s="4">
        <v>3629</v>
      </c>
      <c r="D635" t="s" s="4">
        <v>2904</v>
      </c>
      <c r="E635" t="s" s="4">
        <v>2904</v>
      </c>
      <c r="F635" t="s" s="4">
        <v>3629</v>
      </c>
      <c r="G635" t="s" s="4">
        <v>3629</v>
      </c>
    </row>
    <row r="636" ht="45.0" customHeight="true">
      <c r="A636" t="s" s="4">
        <v>2602</v>
      </c>
      <c r="B636" t="s" s="4">
        <v>10826</v>
      </c>
      <c r="C636" t="s" s="4">
        <v>3629</v>
      </c>
      <c r="D636" t="s" s="4">
        <v>2904</v>
      </c>
      <c r="E636" t="s" s="4">
        <v>2904</v>
      </c>
      <c r="F636" t="s" s="4">
        <v>3629</v>
      </c>
      <c r="G636" t="s" s="4">
        <v>3629</v>
      </c>
    </row>
    <row r="637" ht="45.0" customHeight="true">
      <c r="A637" t="s" s="4">
        <v>2605</v>
      </c>
      <c r="B637" t="s" s="4">
        <v>10827</v>
      </c>
      <c r="C637" t="s" s="4">
        <v>3629</v>
      </c>
      <c r="D637" t="s" s="4">
        <v>2904</v>
      </c>
      <c r="E637" t="s" s="4">
        <v>2904</v>
      </c>
      <c r="F637" t="s" s="4">
        <v>3629</v>
      </c>
      <c r="G637" t="s" s="4">
        <v>3629</v>
      </c>
    </row>
    <row r="638" ht="45.0" customHeight="true">
      <c r="A638" t="s" s="4">
        <v>2608</v>
      </c>
      <c r="B638" t="s" s="4">
        <v>10828</v>
      </c>
      <c r="C638" t="s" s="4">
        <v>3629</v>
      </c>
      <c r="D638" t="s" s="4">
        <v>2904</v>
      </c>
      <c r="E638" t="s" s="4">
        <v>2904</v>
      </c>
      <c r="F638" t="s" s="4">
        <v>3629</v>
      </c>
      <c r="G638" t="s" s="4">
        <v>3629</v>
      </c>
    </row>
    <row r="639" ht="45.0" customHeight="true">
      <c r="A639" t="s" s="4">
        <v>2610</v>
      </c>
      <c r="B639" t="s" s="4">
        <v>10829</v>
      </c>
      <c r="C639" t="s" s="4">
        <v>3629</v>
      </c>
      <c r="D639" t="s" s="4">
        <v>2904</v>
      </c>
      <c r="E639" t="s" s="4">
        <v>2904</v>
      </c>
      <c r="F639" t="s" s="4">
        <v>3629</v>
      </c>
      <c r="G639" t="s" s="4">
        <v>3629</v>
      </c>
    </row>
    <row r="640" ht="45.0" customHeight="true">
      <c r="A640" t="s" s="4">
        <v>2613</v>
      </c>
      <c r="B640" t="s" s="4">
        <v>10830</v>
      </c>
      <c r="C640" t="s" s="4">
        <v>3629</v>
      </c>
      <c r="D640" t="s" s="4">
        <v>2904</v>
      </c>
      <c r="E640" t="s" s="4">
        <v>2904</v>
      </c>
      <c r="F640" t="s" s="4">
        <v>3629</v>
      </c>
      <c r="G640" t="s" s="4">
        <v>3629</v>
      </c>
    </row>
    <row r="641" ht="45.0" customHeight="true">
      <c r="A641" t="s" s="4">
        <v>2616</v>
      </c>
      <c r="B641" t="s" s="4">
        <v>10831</v>
      </c>
      <c r="C641" t="s" s="4">
        <v>3629</v>
      </c>
      <c r="D641" t="s" s="4">
        <v>2904</v>
      </c>
      <c r="E641" t="s" s="4">
        <v>2904</v>
      </c>
      <c r="F641" t="s" s="4">
        <v>3629</v>
      </c>
      <c r="G641" t="s" s="4">
        <v>3629</v>
      </c>
    </row>
    <row r="642" ht="45.0" customHeight="true">
      <c r="A642" t="s" s="4">
        <v>2621</v>
      </c>
      <c r="B642" t="s" s="4">
        <v>10832</v>
      </c>
      <c r="C642" t="s" s="4">
        <v>3629</v>
      </c>
      <c r="D642" t="s" s="4">
        <v>2904</v>
      </c>
      <c r="E642" t="s" s="4">
        <v>2904</v>
      </c>
      <c r="F642" t="s" s="4">
        <v>3629</v>
      </c>
      <c r="G642" t="s" s="4">
        <v>3629</v>
      </c>
    </row>
    <row r="643" ht="45.0" customHeight="true">
      <c r="A643" t="s" s="4">
        <v>2625</v>
      </c>
      <c r="B643" t="s" s="4">
        <v>10833</v>
      </c>
      <c r="C643" t="s" s="4">
        <v>3629</v>
      </c>
      <c r="D643" t="s" s="4">
        <v>2904</v>
      </c>
      <c r="E643" t="s" s="4">
        <v>2904</v>
      </c>
      <c r="F643" t="s" s="4">
        <v>3629</v>
      </c>
      <c r="G643" t="s" s="4">
        <v>3629</v>
      </c>
    </row>
    <row r="644" ht="45.0" customHeight="true">
      <c r="A644" t="s" s="4">
        <v>2627</v>
      </c>
      <c r="B644" t="s" s="4">
        <v>10834</v>
      </c>
      <c r="C644" t="s" s="4">
        <v>3629</v>
      </c>
      <c r="D644" t="s" s="4">
        <v>2904</v>
      </c>
      <c r="E644" t="s" s="4">
        <v>2904</v>
      </c>
      <c r="F644" t="s" s="4">
        <v>3629</v>
      </c>
      <c r="G644" t="s" s="4">
        <v>3629</v>
      </c>
    </row>
    <row r="645" ht="45.0" customHeight="true">
      <c r="A645" t="s" s="4">
        <v>2629</v>
      </c>
      <c r="B645" t="s" s="4">
        <v>10835</v>
      </c>
      <c r="C645" t="s" s="4">
        <v>3629</v>
      </c>
      <c r="D645" t="s" s="4">
        <v>2904</v>
      </c>
      <c r="E645" t="s" s="4">
        <v>2904</v>
      </c>
      <c r="F645" t="s" s="4">
        <v>3629</v>
      </c>
      <c r="G645" t="s" s="4">
        <v>3629</v>
      </c>
    </row>
    <row r="646" ht="45.0" customHeight="true">
      <c r="A646" t="s" s="4">
        <v>2632</v>
      </c>
      <c r="B646" t="s" s="4">
        <v>10836</v>
      </c>
      <c r="C646" t="s" s="4">
        <v>3629</v>
      </c>
      <c r="D646" t="s" s="4">
        <v>2904</v>
      </c>
      <c r="E646" t="s" s="4">
        <v>2904</v>
      </c>
      <c r="F646" t="s" s="4">
        <v>3629</v>
      </c>
      <c r="G646" t="s" s="4">
        <v>3629</v>
      </c>
    </row>
    <row r="647" ht="45.0" customHeight="true">
      <c r="A647" t="s" s="4">
        <v>2637</v>
      </c>
      <c r="B647" t="s" s="4">
        <v>10837</v>
      </c>
      <c r="C647" t="s" s="4">
        <v>3629</v>
      </c>
      <c r="D647" t="s" s="4">
        <v>2904</v>
      </c>
      <c r="E647" t="s" s="4">
        <v>2904</v>
      </c>
      <c r="F647" t="s" s="4">
        <v>3629</v>
      </c>
      <c r="G647" t="s" s="4">
        <v>3629</v>
      </c>
    </row>
    <row r="648" ht="45.0" customHeight="true">
      <c r="A648" t="s" s="4">
        <v>2639</v>
      </c>
      <c r="B648" t="s" s="4">
        <v>10838</v>
      </c>
      <c r="C648" t="s" s="4">
        <v>3629</v>
      </c>
      <c r="D648" t="s" s="4">
        <v>2904</v>
      </c>
      <c r="E648" t="s" s="4">
        <v>2904</v>
      </c>
      <c r="F648" t="s" s="4">
        <v>3629</v>
      </c>
      <c r="G648" t="s" s="4">
        <v>3629</v>
      </c>
    </row>
    <row r="649" ht="45.0" customHeight="true">
      <c r="A649" t="s" s="4">
        <v>2644</v>
      </c>
      <c r="B649" t="s" s="4">
        <v>10839</v>
      </c>
      <c r="C649" t="s" s="4">
        <v>3629</v>
      </c>
      <c r="D649" t="s" s="4">
        <v>2904</v>
      </c>
      <c r="E649" t="s" s="4">
        <v>2904</v>
      </c>
      <c r="F649" t="s" s="4">
        <v>3629</v>
      </c>
      <c r="G649" t="s" s="4">
        <v>3629</v>
      </c>
    </row>
    <row r="650" ht="45.0" customHeight="true">
      <c r="A650" t="s" s="4">
        <v>2648</v>
      </c>
      <c r="B650" t="s" s="4">
        <v>10840</v>
      </c>
      <c r="C650" t="s" s="4">
        <v>3629</v>
      </c>
      <c r="D650" t="s" s="4">
        <v>2904</v>
      </c>
      <c r="E650" t="s" s="4">
        <v>2904</v>
      </c>
      <c r="F650" t="s" s="4">
        <v>3629</v>
      </c>
      <c r="G650" t="s" s="4">
        <v>3629</v>
      </c>
    </row>
    <row r="651" ht="45.0" customHeight="true">
      <c r="A651" t="s" s="4">
        <v>2651</v>
      </c>
      <c r="B651" t="s" s="4">
        <v>10841</v>
      </c>
      <c r="C651" t="s" s="4">
        <v>3629</v>
      </c>
      <c r="D651" t="s" s="4">
        <v>2904</v>
      </c>
      <c r="E651" t="s" s="4">
        <v>2904</v>
      </c>
      <c r="F651" t="s" s="4">
        <v>3629</v>
      </c>
      <c r="G651" t="s" s="4">
        <v>3629</v>
      </c>
    </row>
    <row r="652" ht="45.0" customHeight="true">
      <c r="A652" t="s" s="4">
        <v>2655</v>
      </c>
      <c r="B652" t="s" s="4">
        <v>10842</v>
      </c>
      <c r="C652" t="s" s="4">
        <v>3629</v>
      </c>
      <c r="D652" t="s" s="4">
        <v>2904</v>
      </c>
      <c r="E652" t="s" s="4">
        <v>2904</v>
      </c>
      <c r="F652" t="s" s="4">
        <v>3629</v>
      </c>
      <c r="G652" t="s" s="4">
        <v>3629</v>
      </c>
    </row>
    <row r="653" ht="45.0" customHeight="true">
      <c r="A653" t="s" s="4">
        <v>2657</v>
      </c>
      <c r="B653" t="s" s="4">
        <v>10843</v>
      </c>
      <c r="C653" t="s" s="4">
        <v>3629</v>
      </c>
      <c r="D653" t="s" s="4">
        <v>2904</v>
      </c>
      <c r="E653" t="s" s="4">
        <v>2904</v>
      </c>
      <c r="F653" t="s" s="4">
        <v>3629</v>
      </c>
      <c r="G653" t="s" s="4">
        <v>3629</v>
      </c>
    </row>
    <row r="654" ht="45.0" customHeight="true">
      <c r="A654" t="s" s="4">
        <v>2660</v>
      </c>
      <c r="B654" t="s" s="4">
        <v>10844</v>
      </c>
      <c r="C654" t="s" s="4">
        <v>3629</v>
      </c>
      <c r="D654" t="s" s="4">
        <v>2904</v>
      </c>
      <c r="E654" t="s" s="4">
        <v>2904</v>
      </c>
      <c r="F654" t="s" s="4">
        <v>3629</v>
      </c>
      <c r="G654" t="s" s="4">
        <v>3629</v>
      </c>
    </row>
    <row r="655" ht="45.0" customHeight="true">
      <c r="A655" t="s" s="4">
        <v>2664</v>
      </c>
      <c r="B655" t="s" s="4">
        <v>10845</v>
      </c>
      <c r="C655" t="s" s="4">
        <v>3629</v>
      </c>
      <c r="D655" t="s" s="4">
        <v>2904</v>
      </c>
      <c r="E655" t="s" s="4">
        <v>2904</v>
      </c>
      <c r="F655" t="s" s="4">
        <v>3629</v>
      </c>
      <c r="G655" t="s" s="4">
        <v>3629</v>
      </c>
    </row>
    <row r="656" ht="45.0" customHeight="true">
      <c r="A656" t="s" s="4">
        <v>2667</v>
      </c>
      <c r="B656" t="s" s="4">
        <v>10846</v>
      </c>
      <c r="C656" t="s" s="4">
        <v>3629</v>
      </c>
      <c r="D656" t="s" s="4">
        <v>2904</v>
      </c>
      <c r="E656" t="s" s="4">
        <v>2904</v>
      </c>
      <c r="F656" t="s" s="4">
        <v>3629</v>
      </c>
      <c r="G656" t="s" s="4">
        <v>3629</v>
      </c>
    </row>
    <row r="657" ht="45.0" customHeight="true">
      <c r="A657" t="s" s="4">
        <v>2671</v>
      </c>
      <c r="B657" t="s" s="4">
        <v>10847</v>
      </c>
      <c r="C657" t="s" s="4">
        <v>3629</v>
      </c>
      <c r="D657" t="s" s="4">
        <v>2904</v>
      </c>
      <c r="E657" t="s" s="4">
        <v>2904</v>
      </c>
      <c r="F657" t="s" s="4">
        <v>3629</v>
      </c>
      <c r="G657" t="s" s="4">
        <v>3629</v>
      </c>
    </row>
    <row r="658" ht="45.0" customHeight="true">
      <c r="A658" t="s" s="4">
        <v>2673</v>
      </c>
      <c r="B658" t="s" s="4">
        <v>10848</v>
      </c>
      <c r="C658" t="s" s="4">
        <v>3629</v>
      </c>
      <c r="D658" t="s" s="4">
        <v>2904</v>
      </c>
      <c r="E658" t="s" s="4">
        <v>2904</v>
      </c>
      <c r="F658" t="s" s="4">
        <v>3629</v>
      </c>
      <c r="G658" t="s" s="4">
        <v>3629</v>
      </c>
    </row>
    <row r="659" ht="45.0" customHeight="true">
      <c r="A659" t="s" s="4">
        <v>2677</v>
      </c>
      <c r="B659" t="s" s="4">
        <v>10849</v>
      </c>
      <c r="C659" t="s" s="4">
        <v>3629</v>
      </c>
      <c r="D659" t="s" s="4">
        <v>2904</v>
      </c>
      <c r="E659" t="s" s="4">
        <v>2904</v>
      </c>
      <c r="F659" t="s" s="4">
        <v>3629</v>
      </c>
      <c r="G659" t="s" s="4">
        <v>3629</v>
      </c>
    </row>
    <row r="660" ht="45.0" customHeight="true">
      <c r="A660" t="s" s="4">
        <v>2680</v>
      </c>
      <c r="B660" t="s" s="4">
        <v>10850</v>
      </c>
      <c r="C660" t="s" s="4">
        <v>3629</v>
      </c>
      <c r="D660" t="s" s="4">
        <v>2904</v>
      </c>
      <c r="E660" t="s" s="4">
        <v>2904</v>
      </c>
      <c r="F660" t="s" s="4">
        <v>3629</v>
      </c>
      <c r="G660" t="s" s="4">
        <v>3629</v>
      </c>
    </row>
    <row r="661" ht="45.0" customHeight="true">
      <c r="A661" t="s" s="4">
        <v>2684</v>
      </c>
      <c r="B661" t="s" s="4">
        <v>10851</v>
      </c>
      <c r="C661" t="s" s="4">
        <v>3629</v>
      </c>
      <c r="D661" t="s" s="4">
        <v>2904</v>
      </c>
      <c r="E661" t="s" s="4">
        <v>2904</v>
      </c>
      <c r="F661" t="s" s="4">
        <v>3629</v>
      </c>
      <c r="G661" t="s" s="4">
        <v>3629</v>
      </c>
    </row>
    <row r="662" ht="45.0" customHeight="true">
      <c r="A662" t="s" s="4">
        <v>2686</v>
      </c>
      <c r="B662" t="s" s="4">
        <v>10852</v>
      </c>
      <c r="C662" t="s" s="4">
        <v>3629</v>
      </c>
      <c r="D662" t="s" s="4">
        <v>2904</v>
      </c>
      <c r="E662" t="s" s="4">
        <v>2904</v>
      </c>
      <c r="F662" t="s" s="4">
        <v>3629</v>
      </c>
      <c r="G662" t="s" s="4">
        <v>3629</v>
      </c>
    </row>
    <row r="663" ht="45.0" customHeight="true">
      <c r="A663" t="s" s="4">
        <v>2690</v>
      </c>
      <c r="B663" t="s" s="4">
        <v>10853</v>
      </c>
      <c r="C663" t="s" s="4">
        <v>3629</v>
      </c>
      <c r="D663" t="s" s="4">
        <v>2904</v>
      </c>
      <c r="E663" t="s" s="4">
        <v>2904</v>
      </c>
      <c r="F663" t="s" s="4">
        <v>3629</v>
      </c>
      <c r="G663" t="s" s="4">
        <v>3629</v>
      </c>
    </row>
    <row r="664" ht="45.0" customHeight="true">
      <c r="A664" t="s" s="4">
        <v>2693</v>
      </c>
      <c r="B664" t="s" s="4">
        <v>10854</v>
      </c>
      <c r="C664" t="s" s="4">
        <v>3629</v>
      </c>
      <c r="D664" t="s" s="4">
        <v>2904</v>
      </c>
      <c r="E664" t="s" s="4">
        <v>2904</v>
      </c>
      <c r="F664" t="s" s="4">
        <v>3629</v>
      </c>
      <c r="G664" t="s" s="4">
        <v>3629</v>
      </c>
    </row>
    <row r="665" ht="45.0" customHeight="true">
      <c r="A665" t="s" s="4">
        <v>2697</v>
      </c>
      <c r="B665" t="s" s="4">
        <v>10855</v>
      </c>
      <c r="C665" t="s" s="4">
        <v>3629</v>
      </c>
      <c r="D665" t="s" s="4">
        <v>2904</v>
      </c>
      <c r="E665" t="s" s="4">
        <v>2904</v>
      </c>
      <c r="F665" t="s" s="4">
        <v>3629</v>
      </c>
      <c r="G665" t="s" s="4">
        <v>3629</v>
      </c>
    </row>
    <row r="666" ht="45.0" customHeight="true">
      <c r="A666" t="s" s="4">
        <v>2700</v>
      </c>
      <c r="B666" t="s" s="4">
        <v>10856</v>
      </c>
      <c r="C666" t="s" s="4">
        <v>3629</v>
      </c>
      <c r="D666" t="s" s="4">
        <v>2904</v>
      </c>
      <c r="E666" t="s" s="4">
        <v>2904</v>
      </c>
      <c r="F666" t="s" s="4">
        <v>3629</v>
      </c>
      <c r="G666" t="s" s="4">
        <v>3629</v>
      </c>
    </row>
    <row r="667" ht="45.0" customHeight="true">
      <c r="A667" t="s" s="4">
        <v>2703</v>
      </c>
      <c r="B667" t="s" s="4">
        <v>10857</v>
      </c>
      <c r="C667" t="s" s="4">
        <v>3629</v>
      </c>
      <c r="D667" t="s" s="4">
        <v>2904</v>
      </c>
      <c r="E667" t="s" s="4">
        <v>2904</v>
      </c>
      <c r="F667" t="s" s="4">
        <v>3629</v>
      </c>
      <c r="G667" t="s" s="4">
        <v>3629</v>
      </c>
    </row>
    <row r="668" ht="45.0" customHeight="true">
      <c r="A668" t="s" s="4">
        <v>2705</v>
      </c>
      <c r="B668" t="s" s="4">
        <v>10858</v>
      </c>
      <c r="C668" t="s" s="4">
        <v>3629</v>
      </c>
      <c r="D668" t="s" s="4">
        <v>2904</v>
      </c>
      <c r="E668" t="s" s="4">
        <v>2904</v>
      </c>
      <c r="F668" t="s" s="4">
        <v>3629</v>
      </c>
      <c r="G668" t="s" s="4">
        <v>3629</v>
      </c>
    </row>
    <row r="669" ht="45.0" customHeight="true">
      <c r="A669" t="s" s="4">
        <v>2709</v>
      </c>
      <c r="B669" t="s" s="4">
        <v>10859</v>
      </c>
      <c r="C669" t="s" s="4">
        <v>3629</v>
      </c>
      <c r="D669" t="s" s="4">
        <v>2904</v>
      </c>
      <c r="E669" t="s" s="4">
        <v>2904</v>
      </c>
      <c r="F669" t="s" s="4">
        <v>3629</v>
      </c>
      <c r="G669" t="s" s="4">
        <v>3629</v>
      </c>
    </row>
    <row r="670" ht="45.0" customHeight="true">
      <c r="A670" t="s" s="4">
        <v>2712</v>
      </c>
      <c r="B670" t="s" s="4">
        <v>10860</v>
      </c>
      <c r="C670" t="s" s="4">
        <v>3629</v>
      </c>
      <c r="D670" t="s" s="4">
        <v>2904</v>
      </c>
      <c r="E670" t="s" s="4">
        <v>2904</v>
      </c>
      <c r="F670" t="s" s="4">
        <v>3629</v>
      </c>
      <c r="G670" t="s" s="4">
        <v>3629</v>
      </c>
    </row>
    <row r="671" ht="45.0" customHeight="true">
      <c r="A671" t="s" s="4">
        <v>2715</v>
      </c>
      <c r="B671" t="s" s="4">
        <v>10861</v>
      </c>
      <c r="C671" t="s" s="4">
        <v>3629</v>
      </c>
      <c r="D671" t="s" s="4">
        <v>2904</v>
      </c>
      <c r="E671" t="s" s="4">
        <v>2904</v>
      </c>
      <c r="F671" t="s" s="4">
        <v>3629</v>
      </c>
      <c r="G671" t="s" s="4">
        <v>3629</v>
      </c>
    </row>
    <row r="672" ht="45.0" customHeight="true">
      <c r="A672" t="s" s="4">
        <v>2719</v>
      </c>
      <c r="B672" t="s" s="4">
        <v>10862</v>
      </c>
      <c r="C672" t="s" s="4">
        <v>3629</v>
      </c>
      <c r="D672" t="s" s="4">
        <v>2904</v>
      </c>
      <c r="E672" t="s" s="4">
        <v>2904</v>
      </c>
      <c r="F672" t="s" s="4">
        <v>3629</v>
      </c>
      <c r="G672" t="s" s="4">
        <v>3629</v>
      </c>
    </row>
    <row r="673" ht="45.0" customHeight="true">
      <c r="A673" t="s" s="4">
        <v>2722</v>
      </c>
      <c r="B673" t="s" s="4">
        <v>10863</v>
      </c>
      <c r="C673" t="s" s="4">
        <v>3629</v>
      </c>
      <c r="D673" t="s" s="4">
        <v>2904</v>
      </c>
      <c r="E673" t="s" s="4">
        <v>2904</v>
      </c>
      <c r="F673" t="s" s="4">
        <v>3629</v>
      </c>
      <c r="G673" t="s" s="4">
        <v>3629</v>
      </c>
    </row>
    <row r="674" ht="45.0" customHeight="true">
      <c r="A674" t="s" s="4">
        <v>2725</v>
      </c>
      <c r="B674" t="s" s="4">
        <v>10864</v>
      </c>
      <c r="C674" t="s" s="4">
        <v>3629</v>
      </c>
      <c r="D674" t="s" s="4">
        <v>2904</v>
      </c>
      <c r="E674" t="s" s="4">
        <v>2904</v>
      </c>
      <c r="F674" t="s" s="4">
        <v>3629</v>
      </c>
      <c r="G674" t="s" s="4">
        <v>3629</v>
      </c>
    </row>
    <row r="675" ht="45.0" customHeight="true">
      <c r="A675" t="s" s="4">
        <v>2728</v>
      </c>
      <c r="B675" t="s" s="4">
        <v>10865</v>
      </c>
      <c r="C675" t="s" s="4">
        <v>3629</v>
      </c>
      <c r="D675" t="s" s="4">
        <v>2904</v>
      </c>
      <c r="E675" t="s" s="4">
        <v>2904</v>
      </c>
      <c r="F675" t="s" s="4">
        <v>3629</v>
      </c>
      <c r="G675" t="s" s="4">
        <v>3629</v>
      </c>
    </row>
    <row r="676" ht="45.0" customHeight="true">
      <c r="A676" t="s" s="4">
        <v>2732</v>
      </c>
      <c r="B676" t="s" s="4">
        <v>10866</v>
      </c>
      <c r="C676" t="s" s="4">
        <v>3629</v>
      </c>
      <c r="D676" t="s" s="4">
        <v>2904</v>
      </c>
      <c r="E676" t="s" s="4">
        <v>2904</v>
      </c>
      <c r="F676" t="s" s="4">
        <v>3629</v>
      </c>
      <c r="G676" t="s" s="4">
        <v>3629</v>
      </c>
    </row>
    <row r="677" ht="45.0" customHeight="true">
      <c r="A677" t="s" s="4">
        <v>2735</v>
      </c>
      <c r="B677" t="s" s="4">
        <v>10867</v>
      </c>
      <c r="C677" t="s" s="4">
        <v>3629</v>
      </c>
      <c r="D677" t="s" s="4">
        <v>2904</v>
      </c>
      <c r="E677" t="s" s="4">
        <v>2904</v>
      </c>
      <c r="F677" t="s" s="4">
        <v>3629</v>
      </c>
      <c r="G677" t="s" s="4">
        <v>3629</v>
      </c>
    </row>
    <row r="678" ht="45.0" customHeight="true">
      <c r="A678" t="s" s="4">
        <v>2737</v>
      </c>
      <c r="B678" t="s" s="4">
        <v>10868</v>
      </c>
      <c r="C678" t="s" s="4">
        <v>3629</v>
      </c>
      <c r="D678" t="s" s="4">
        <v>2904</v>
      </c>
      <c r="E678" t="s" s="4">
        <v>2904</v>
      </c>
      <c r="F678" t="s" s="4">
        <v>3629</v>
      </c>
      <c r="G678" t="s" s="4">
        <v>3629</v>
      </c>
    </row>
    <row r="679" ht="45.0" customHeight="true">
      <c r="A679" t="s" s="4">
        <v>2741</v>
      </c>
      <c r="B679" t="s" s="4">
        <v>10869</v>
      </c>
      <c r="C679" t="s" s="4">
        <v>3629</v>
      </c>
      <c r="D679" t="s" s="4">
        <v>2904</v>
      </c>
      <c r="E679" t="s" s="4">
        <v>2904</v>
      </c>
      <c r="F679" t="s" s="4">
        <v>3629</v>
      </c>
      <c r="G679" t="s" s="4">
        <v>3629</v>
      </c>
    </row>
    <row r="680" ht="45.0" customHeight="true">
      <c r="A680" t="s" s="4">
        <v>2744</v>
      </c>
      <c r="B680" t="s" s="4">
        <v>10870</v>
      </c>
      <c r="C680" t="s" s="4">
        <v>3629</v>
      </c>
      <c r="D680" t="s" s="4">
        <v>2904</v>
      </c>
      <c r="E680" t="s" s="4">
        <v>2904</v>
      </c>
      <c r="F680" t="s" s="4">
        <v>3629</v>
      </c>
      <c r="G680" t="s" s="4">
        <v>3629</v>
      </c>
    </row>
    <row r="681" ht="45.0" customHeight="true">
      <c r="A681" t="s" s="4">
        <v>2747</v>
      </c>
      <c r="B681" t="s" s="4">
        <v>10871</v>
      </c>
      <c r="C681" t="s" s="4">
        <v>3629</v>
      </c>
      <c r="D681" t="s" s="4">
        <v>2904</v>
      </c>
      <c r="E681" t="s" s="4">
        <v>2904</v>
      </c>
      <c r="F681" t="s" s="4">
        <v>3629</v>
      </c>
      <c r="G681" t="s" s="4">
        <v>3629</v>
      </c>
    </row>
    <row r="682" ht="45.0" customHeight="true">
      <c r="A682" t="s" s="4">
        <v>2751</v>
      </c>
      <c r="B682" t="s" s="4">
        <v>10872</v>
      </c>
      <c r="C682" t="s" s="4">
        <v>3629</v>
      </c>
      <c r="D682" t="s" s="4">
        <v>2904</v>
      </c>
      <c r="E682" t="s" s="4">
        <v>2904</v>
      </c>
      <c r="F682" t="s" s="4">
        <v>3629</v>
      </c>
      <c r="G682" t="s" s="4">
        <v>3629</v>
      </c>
    </row>
    <row r="683" ht="45.0" customHeight="true">
      <c r="A683" t="s" s="4">
        <v>2755</v>
      </c>
      <c r="B683" t="s" s="4">
        <v>10873</v>
      </c>
      <c r="C683" t="s" s="4">
        <v>3629</v>
      </c>
      <c r="D683" t="s" s="4">
        <v>2904</v>
      </c>
      <c r="E683" t="s" s="4">
        <v>2904</v>
      </c>
      <c r="F683" t="s" s="4">
        <v>3629</v>
      </c>
      <c r="G683" t="s" s="4">
        <v>3629</v>
      </c>
    </row>
    <row r="684" ht="45.0" customHeight="true">
      <c r="A684" t="s" s="4">
        <v>2758</v>
      </c>
      <c r="B684" t="s" s="4">
        <v>10874</v>
      </c>
      <c r="C684" t="s" s="4">
        <v>3629</v>
      </c>
      <c r="D684" t="s" s="4">
        <v>2904</v>
      </c>
      <c r="E684" t="s" s="4">
        <v>2904</v>
      </c>
      <c r="F684" t="s" s="4">
        <v>3629</v>
      </c>
      <c r="G684" t="s" s="4">
        <v>3629</v>
      </c>
    </row>
    <row r="685" ht="45.0" customHeight="true">
      <c r="A685" t="s" s="4">
        <v>2761</v>
      </c>
      <c r="B685" t="s" s="4">
        <v>10875</v>
      </c>
      <c r="C685" t="s" s="4">
        <v>3629</v>
      </c>
      <c r="D685" t="s" s="4">
        <v>2904</v>
      </c>
      <c r="E685" t="s" s="4">
        <v>2904</v>
      </c>
      <c r="F685" t="s" s="4">
        <v>3629</v>
      </c>
      <c r="G685" t="s" s="4">
        <v>3629</v>
      </c>
    </row>
    <row r="686" ht="45.0" customHeight="true">
      <c r="A686" t="s" s="4">
        <v>2763</v>
      </c>
      <c r="B686" t="s" s="4">
        <v>10876</v>
      </c>
      <c r="C686" t="s" s="4">
        <v>3629</v>
      </c>
      <c r="D686" t="s" s="4">
        <v>2904</v>
      </c>
      <c r="E686" t="s" s="4">
        <v>2904</v>
      </c>
      <c r="F686" t="s" s="4">
        <v>3629</v>
      </c>
      <c r="G686" t="s" s="4">
        <v>3629</v>
      </c>
    </row>
    <row r="687" ht="45.0" customHeight="true">
      <c r="A687" t="s" s="4">
        <v>2765</v>
      </c>
      <c r="B687" t="s" s="4">
        <v>10877</v>
      </c>
      <c r="C687" t="s" s="4">
        <v>3629</v>
      </c>
      <c r="D687" t="s" s="4">
        <v>2904</v>
      </c>
      <c r="E687" t="s" s="4">
        <v>2904</v>
      </c>
      <c r="F687" t="s" s="4">
        <v>3629</v>
      </c>
      <c r="G687" t="s" s="4">
        <v>3629</v>
      </c>
    </row>
    <row r="688" ht="45.0" customHeight="true">
      <c r="A688" t="s" s="4">
        <v>2770</v>
      </c>
      <c r="B688" t="s" s="4">
        <v>10878</v>
      </c>
      <c r="C688" t="s" s="4">
        <v>3629</v>
      </c>
      <c r="D688" t="s" s="4">
        <v>2904</v>
      </c>
      <c r="E688" t="s" s="4">
        <v>2904</v>
      </c>
      <c r="F688" t="s" s="4">
        <v>3629</v>
      </c>
      <c r="G688" t="s" s="4">
        <v>3629</v>
      </c>
    </row>
    <row r="689" ht="45.0" customHeight="true">
      <c r="A689" t="s" s="4">
        <v>2772</v>
      </c>
      <c r="B689" t="s" s="4">
        <v>10879</v>
      </c>
      <c r="C689" t="s" s="4">
        <v>3629</v>
      </c>
      <c r="D689" t="s" s="4">
        <v>2904</v>
      </c>
      <c r="E689" t="s" s="4">
        <v>2904</v>
      </c>
      <c r="F689" t="s" s="4">
        <v>3629</v>
      </c>
      <c r="G689" t="s" s="4">
        <v>3629</v>
      </c>
    </row>
    <row r="690" ht="45.0" customHeight="true">
      <c r="A690" t="s" s="4">
        <v>2775</v>
      </c>
      <c r="B690" t="s" s="4">
        <v>10880</v>
      </c>
      <c r="C690" t="s" s="4">
        <v>3629</v>
      </c>
      <c r="D690" t="s" s="4">
        <v>2904</v>
      </c>
      <c r="E690" t="s" s="4">
        <v>2904</v>
      </c>
      <c r="F690" t="s" s="4">
        <v>3629</v>
      </c>
      <c r="G690" t="s" s="4">
        <v>3629</v>
      </c>
    </row>
    <row r="691" ht="45.0" customHeight="true">
      <c r="A691" t="s" s="4">
        <v>2777</v>
      </c>
      <c r="B691" t="s" s="4">
        <v>10881</v>
      </c>
      <c r="C691" t="s" s="4">
        <v>3629</v>
      </c>
      <c r="D691" t="s" s="4">
        <v>2904</v>
      </c>
      <c r="E691" t="s" s="4">
        <v>2904</v>
      </c>
      <c r="F691" t="s" s="4">
        <v>3629</v>
      </c>
      <c r="G691" t="s" s="4">
        <v>3629</v>
      </c>
    </row>
    <row r="692" ht="45.0" customHeight="true">
      <c r="A692" t="s" s="4">
        <v>2781</v>
      </c>
      <c r="B692" t="s" s="4">
        <v>10882</v>
      </c>
      <c r="C692" t="s" s="4">
        <v>3629</v>
      </c>
      <c r="D692" t="s" s="4">
        <v>2904</v>
      </c>
      <c r="E692" t="s" s="4">
        <v>2904</v>
      </c>
      <c r="F692" t="s" s="4">
        <v>3629</v>
      </c>
      <c r="G692" t="s" s="4">
        <v>3629</v>
      </c>
    </row>
    <row r="693" ht="45.0" customHeight="true">
      <c r="A693" t="s" s="4">
        <v>2784</v>
      </c>
      <c r="B693" t="s" s="4">
        <v>10883</v>
      </c>
      <c r="C693" t="s" s="4">
        <v>3629</v>
      </c>
      <c r="D693" t="s" s="4">
        <v>2904</v>
      </c>
      <c r="E693" t="s" s="4">
        <v>2904</v>
      </c>
      <c r="F693" t="s" s="4">
        <v>3629</v>
      </c>
      <c r="G693" t="s" s="4">
        <v>3629</v>
      </c>
    </row>
    <row r="694" ht="45.0" customHeight="true">
      <c r="A694" t="s" s="4">
        <v>2789</v>
      </c>
      <c r="B694" t="s" s="4">
        <v>10884</v>
      </c>
      <c r="C694" t="s" s="4">
        <v>3629</v>
      </c>
      <c r="D694" t="s" s="4">
        <v>2904</v>
      </c>
      <c r="E694" t="s" s="4">
        <v>2904</v>
      </c>
      <c r="F694" t="s" s="4">
        <v>3629</v>
      </c>
      <c r="G694" t="s" s="4">
        <v>3629</v>
      </c>
    </row>
    <row r="695" ht="45.0" customHeight="true">
      <c r="A695" t="s" s="4">
        <v>2792</v>
      </c>
      <c r="B695" t="s" s="4">
        <v>10885</v>
      </c>
      <c r="C695" t="s" s="4">
        <v>3629</v>
      </c>
      <c r="D695" t="s" s="4">
        <v>2904</v>
      </c>
      <c r="E695" t="s" s="4">
        <v>2904</v>
      </c>
      <c r="F695" t="s" s="4">
        <v>3629</v>
      </c>
      <c r="G695" t="s" s="4">
        <v>3629</v>
      </c>
    </row>
    <row r="696" ht="45.0" customHeight="true">
      <c r="A696" t="s" s="4">
        <v>2795</v>
      </c>
      <c r="B696" t="s" s="4">
        <v>10886</v>
      </c>
      <c r="C696" t="s" s="4">
        <v>3629</v>
      </c>
      <c r="D696" t="s" s="4">
        <v>2904</v>
      </c>
      <c r="E696" t="s" s="4">
        <v>2904</v>
      </c>
      <c r="F696" t="s" s="4">
        <v>3629</v>
      </c>
      <c r="G696" t="s" s="4">
        <v>3629</v>
      </c>
    </row>
    <row r="697" ht="45.0" customHeight="true">
      <c r="A697" t="s" s="4">
        <v>2801</v>
      </c>
      <c r="B697" t="s" s="4">
        <v>10887</v>
      </c>
      <c r="C697" t="s" s="4">
        <v>3629</v>
      </c>
      <c r="D697" t="s" s="4">
        <v>2904</v>
      </c>
      <c r="E697" t="s" s="4">
        <v>2904</v>
      </c>
      <c r="F697" t="s" s="4">
        <v>3629</v>
      </c>
      <c r="G697" t="s" s="4">
        <v>3629</v>
      </c>
    </row>
    <row r="698" ht="45.0" customHeight="true">
      <c r="A698" t="s" s="4">
        <v>2804</v>
      </c>
      <c r="B698" t="s" s="4">
        <v>10888</v>
      </c>
      <c r="C698" t="s" s="4">
        <v>3629</v>
      </c>
      <c r="D698" t="s" s="4">
        <v>2904</v>
      </c>
      <c r="E698" t="s" s="4">
        <v>2904</v>
      </c>
      <c r="F698" t="s" s="4">
        <v>3629</v>
      </c>
      <c r="G698" t="s" s="4">
        <v>3629</v>
      </c>
    </row>
    <row r="699" ht="45.0" customHeight="true">
      <c r="A699" t="s" s="4">
        <v>2808</v>
      </c>
      <c r="B699" t="s" s="4">
        <v>10889</v>
      </c>
      <c r="C699" t="s" s="4">
        <v>3629</v>
      </c>
      <c r="D699" t="s" s="4">
        <v>2904</v>
      </c>
      <c r="E699" t="s" s="4">
        <v>2904</v>
      </c>
      <c r="F699" t="s" s="4">
        <v>3629</v>
      </c>
      <c r="G699" t="s" s="4">
        <v>3629</v>
      </c>
    </row>
    <row r="700" ht="45.0" customHeight="true">
      <c r="A700" t="s" s="4">
        <v>2812</v>
      </c>
      <c r="B700" t="s" s="4">
        <v>10890</v>
      </c>
      <c r="C700" t="s" s="4">
        <v>3629</v>
      </c>
      <c r="D700" t="s" s="4">
        <v>2904</v>
      </c>
      <c r="E700" t="s" s="4">
        <v>2904</v>
      </c>
      <c r="F700" t="s" s="4">
        <v>3629</v>
      </c>
      <c r="G700" t="s" s="4">
        <v>3629</v>
      </c>
    </row>
    <row r="701" ht="45.0" customHeight="true">
      <c r="A701" t="s" s="4">
        <v>2814</v>
      </c>
      <c r="B701" t="s" s="4">
        <v>10891</v>
      </c>
      <c r="C701" t="s" s="4">
        <v>3629</v>
      </c>
      <c r="D701" t="s" s="4">
        <v>2904</v>
      </c>
      <c r="E701" t="s" s="4">
        <v>2904</v>
      </c>
      <c r="F701" t="s" s="4">
        <v>3629</v>
      </c>
      <c r="G701" t="s" s="4">
        <v>3629</v>
      </c>
    </row>
    <row r="702" ht="45.0" customHeight="true">
      <c r="A702" t="s" s="4">
        <v>2817</v>
      </c>
      <c r="B702" t="s" s="4">
        <v>10892</v>
      </c>
      <c r="C702" t="s" s="4">
        <v>3629</v>
      </c>
      <c r="D702" t="s" s="4">
        <v>2904</v>
      </c>
      <c r="E702" t="s" s="4">
        <v>2904</v>
      </c>
      <c r="F702" t="s" s="4">
        <v>3629</v>
      </c>
      <c r="G702" t="s" s="4">
        <v>3629</v>
      </c>
    </row>
    <row r="703" ht="45.0" customHeight="true">
      <c r="A703" t="s" s="4">
        <v>2820</v>
      </c>
      <c r="B703" t="s" s="4">
        <v>10893</v>
      </c>
      <c r="C703" t="s" s="4">
        <v>3629</v>
      </c>
      <c r="D703" t="s" s="4">
        <v>2904</v>
      </c>
      <c r="E703" t="s" s="4">
        <v>2904</v>
      </c>
      <c r="F703" t="s" s="4">
        <v>3629</v>
      </c>
      <c r="G703" t="s" s="4">
        <v>3629</v>
      </c>
    </row>
    <row r="704" ht="45.0" customHeight="true">
      <c r="A704" t="s" s="4">
        <v>2822</v>
      </c>
      <c r="B704" t="s" s="4">
        <v>10894</v>
      </c>
      <c r="C704" t="s" s="4">
        <v>3629</v>
      </c>
      <c r="D704" t="s" s="4">
        <v>2904</v>
      </c>
      <c r="E704" t="s" s="4">
        <v>2904</v>
      </c>
      <c r="F704" t="s" s="4">
        <v>3629</v>
      </c>
      <c r="G704" t="s" s="4">
        <v>3629</v>
      </c>
    </row>
    <row r="705" ht="45.0" customHeight="true">
      <c r="A705" t="s" s="4">
        <v>2825</v>
      </c>
      <c r="B705" t="s" s="4">
        <v>10895</v>
      </c>
      <c r="C705" t="s" s="4">
        <v>3629</v>
      </c>
      <c r="D705" t="s" s="4">
        <v>2904</v>
      </c>
      <c r="E705" t="s" s="4">
        <v>2904</v>
      </c>
      <c r="F705" t="s" s="4">
        <v>3629</v>
      </c>
      <c r="G705" t="s" s="4">
        <v>3629</v>
      </c>
    </row>
    <row r="706" ht="45.0" customHeight="true">
      <c r="A706" t="s" s="4">
        <v>2828</v>
      </c>
      <c r="B706" t="s" s="4">
        <v>10896</v>
      </c>
      <c r="C706" t="s" s="4">
        <v>3629</v>
      </c>
      <c r="D706" t="s" s="4">
        <v>2904</v>
      </c>
      <c r="E706" t="s" s="4">
        <v>2904</v>
      </c>
      <c r="F706" t="s" s="4">
        <v>3629</v>
      </c>
      <c r="G706" t="s" s="4">
        <v>3629</v>
      </c>
    </row>
    <row r="707" ht="45.0" customHeight="true">
      <c r="A707" t="s" s="4">
        <v>2830</v>
      </c>
      <c r="B707" t="s" s="4">
        <v>10897</v>
      </c>
      <c r="C707" t="s" s="4">
        <v>3629</v>
      </c>
      <c r="D707" t="s" s="4">
        <v>2904</v>
      </c>
      <c r="E707" t="s" s="4">
        <v>2904</v>
      </c>
      <c r="F707" t="s" s="4">
        <v>3629</v>
      </c>
      <c r="G707" t="s" s="4">
        <v>3629</v>
      </c>
    </row>
    <row r="708" ht="45.0" customHeight="true">
      <c r="A708" t="s" s="4">
        <v>2834</v>
      </c>
      <c r="B708" t="s" s="4">
        <v>10898</v>
      </c>
      <c r="C708" t="s" s="4">
        <v>3629</v>
      </c>
      <c r="D708" t="s" s="4">
        <v>2904</v>
      </c>
      <c r="E708" t="s" s="4">
        <v>2904</v>
      </c>
      <c r="F708" t="s" s="4">
        <v>3629</v>
      </c>
      <c r="G708" t="s" s="4">
        <v>3629</v>
      </c>
    </row>
    <row r="709" ht="45.0" customHeight="true">
      <c r="A709" t="s" s="4">
        <v>2836</v>
      </c>
      <c r="B709" t="s" s="4">
        <v>10899</v>
      </c>
      <c r="C709" t="s" s="4">
        <v>3629</v>
      </c>
      <c r="D709" t="s" s="4">
        <v>2904</v>
      </c>
      <c r="E709" t="s" s="4">
        <v>2904</v>
      </c>
      <c r="F709" t="s" s="4">
        <v>3629</v>
      </c>
      <c r="G709" t="s" s="4">
        <v>3629</v>
      </c>
    </row>
    <row r="710" ht="45.0" customHeight="true">
      <c r="A710" t="s" s="4">
        <v>2840</v>
      </c>
      <c r="B710" t="s" s="4">
        <v>10900</v>
      </c>
      <c r="C710" t="s" s="4">
        <v>3629</v>
      </c>
      <c r="D710" t="s" s="4">
        <v>2904</v>
      </c>
      <c r="E710" t="s" s="4">
        <v>2904</v>
      </c>
      <c r="F710" t="s" s="4">
        <v>3629</v>
      </c>
      <c r="G710" t="s" s="4">
        <v>3629</v>
      </c>
    </row>
    <row r="711" ht="45.0" customHeight="true">
      <c r="A711" t="s" s="4">
        <v>2844</v>
      </c>
      <c r="B711" t="s" s="4">
        <v>10901</v>
      </c>
      <c r="C711" t="s" s="4">
        <v>3629</v>
      </c>
      <c r="D711" t="s" s="4">
        <v>2904</v>
      </c>
      <c r="E711" t="s" s="4">
        <v>2904</v>
      </c>
      <c r="F711" t="s" s="4">
        <v>3629</v>
      </c>
      <c r="G711" t="s" s="4">
        <v>3629</v>
      </c>
    </row>
    <row r="712" ht="45.0" customHeight="true">
      <c r="A712" t="s" s="4">
        <v>2848</v>
      </c>
      <c r="B712" t="s" s="4">
        <v>10902</v>
      </c>
      <c r="C712" t="s" s="4">
        <v>3629</v>
      </c>
      <c r="D712" t="s" s="4">
        <v>2904</v>
      </c>
      <c r="E712" t="s" s="4">
        <v>2904</v>
      </c>
      <c r="F712" t="s" s="4">
        <v>3629</v>
      </c>
      <c r="G712" t="s" s="4">
        <v>3629</v>
      </c>
    </row>
    <row r="713" ht="45.0" customHeight="true">
      <c r="A713" t="s" s="4">
        <v>2851</v>
      </c>
      <c r="B713" t="s" s="4">
        <v>10903</v>
      </c>
      <c r="C713" t="s" s="4">
        <v>3629</v>
      </c>
      <c r="D713" t="s" s="4">
        <v>2904</v>
      </c>
      <c r="E713" t="s" s="4">
        <v>2904</v>
      </c>
      <c r="F713" t="s" s="4">
        <v>3629</v>
      </c>
      <c r="G713" t="s" s="4">
        <v>3629</v>
      </c>
    </row>
    <row r="714" ht="45.0" customHeight="true">
      <c r="A714" t="s" s="4">
        <v>2855</v>
      </c>
      <c r="B714" t="s" s="4">
        <v>10904</v>
      </c>
      <c r="C714" t="s" s="4">
        <v>3629</v>
      </c>
      <c r="D714" t="s" s="4">
        <v>2904</v>
      </c>
      <c r="E714" t="s" s="4">
        <v>2904</v>
      </c>
      <c r="F714" t="s" s="4">
        <v>3629</v>
      </c>
      <c r="G714" t="s" s="4">
        <v>3629</v>
      </c>
    </row>
    <row r="715" ht="45.0" customHeight="true">
      <c r="A715" t="s" s="4">
        <v>2861</v>
      </c>
      <c r="B715" t="s" s="4">
        <v>10905</v>
      </c>
      <c r="C715" t="s" s="4">
        <v>3629</v>
      </c>
      <c r="D715" t="s" s="4">
        <v>2904</v>
      </c>
      <c r="E715" t="s" s="4">
        <v>2904</v>
      </c>
      <c r="F715" t="s" s="4">
        <v>3629</v>
      </c>
      <c r="G715" t="s" s="4">
        <v>3629</v>
      </c>
    </row>
    <row r="716" ht="45.0" customHeight="true">
      <c r="A716" t="s" s="4">
        <v>2863</v>
      </c>
      <c r="B716" t="s" s="4">
        <v>10906</v>
      </c>
      <c r="C716" t="s" s="4">
        <v>3629</v>
      </c>
      <c r="D716" t="s" s="4">
        <v>2904</v>
      </c>
      <c r="E716" t="s" s="4">
        <v>2904</v>
      </c>
      <c r="F716" t="s" s="4">
        <v>3629</v>
      </c>
      <c r="G716" t="s" s="4">
        <v>3629</v>
      </c>
    </row>
    <row r="717" ht="45.0" customHeight="true">
      <c r="A717" t="s" s="4">
        <v>2866</v>
      </c>
      <c r="B717" t="s" s="4">
        <v>10907</v>
      </c>
      <c r="C717" t="s" s="4">
        <v>3629</v>
      </c>
      <c r="D717" t="s" s="4">
        <v>2904</v>
      </c>
      <c r="E717" t="s" s="4">
        <v>2904</v>
      </c>
      <c r="F717" t="s" s="4">
        <v>3629</v>
      </c>
      <c r="G717" t="s" s="4">
        <v>3629</v>
      </c>
    </row>
    <row r="718" ht="45.0" customHeight="true">
      <c r="A718" t="s" s="4">
        <v>2870</v>
      </c>
      <c r="B718" t="s" s="4">
        <v>10908</v>
      </c>
      <c r="C718" t="s" s="4">
        <v>3629</v>
      </c>
      <c r="D718" t="s" s="4">
        <v>2904</v>
      </c>
      <c r="E718" t="s" s="4">
        <v>2904</v>
      </c>
      <c r="F718" t="s" s="4">
        <v>3629</v>
      </c>
      <c r="G718" t="s" s="4">
        <v>3629</v>
      </c>
    </row>
    <row r="719" ht="45.0" customHeight="true">
      <c r="A719" t="s" s="4">
        <v>2873</v>
      </c>
      <c r="B719" t="s" s="4">
        <v>10909</v>
      </c>
      <c r="C719" t="s" s="4">
        <v>3629</v>
      </c>
      <c r="D719" t="s" s="4">
        <v>2904</v>
      </c>
      <c r="E719" t="s" s="4">
        <v>2904</v>
      </c>
      <c r="F719" t="s" s="4">
        <v>3629</v>
      </c>
      <c r="G719" t="s" s="4">
        <v>3629</v>
      </c>
    </row>
    <row r="720" ht="45.0" customHeight="true">
      <c r="A720" t="s" s="4">
        <v>2875</v>
      </c>
      <c r="B720" t="s" s="4">
        <v>10910</v>
      </c>
      <c r="C720" t="s" s="4">
        <v>3629</v>
      </c>
      <c r="D720" t="s" s="4">
        <v>2904</v>
      </c>
      <c r="E720" t="s" s="4">
        <v>2904</v>
      </c>
      <c r="F720" t="s" s="4">
        <v>3629</v>
      </c>
      <c r="G720" t="s" s="4">
        <v>3629</v>
      </c>
    </row>
    <row r="721" ht="45.0" customHeight="true">
      <c r="A721" t="s" s="4">
        <v>2877</v>
      </c>
      <c r="B721" t="s" s="4">
        <v>10911</v>
      </c>
      <c r="C721" t="s" s="4">
        <v>3629</v>
      </c>
      <c r="D721" t="s" s="4">
        <v>2904</v>
      </c>
      <c r="E721" t="s" s="4">
        <v>2904</v>
      </c>
      <c r="F721" t="s" s="4">
        <v>3629</v>
      </c>
      <c r="G721" t="s" s="4">
        <v>3629</v>
      </c>
    </row>
    <row r="722" ht="45.0" customHeight="true">
      <c r="A722" t="s" s="4">
        <v>2879</v>
      </c>
      <c r="B722" t="s" s="4">
        <v>10912</v>
      </c>
      <c r="C722" t="s" s="4">
        <v>3629</v>
      </c>
      <c r="D722" t="s" s="4">
        <v>2904</v>
      </c>
      <c r="E722" t="s" s="4">
        <v>2904</v>
      </c>
      <c r="F722" t="s" s="4">
        <v>3629</v>
      </c>
      <c r="G722" t="s" s="4">
        <v>3629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29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10913</v>
      </c>
      <c r="D2" t="s">
        <v>10914</v>
      </c>
      <c r="E2" t="s">
        <v>10915</v>
      </c>
      <c r="F2" t="s">
        <v>10916</v>
      </c>
      <c r="G2" t="s">
        <v>10917</v>
      </c>
    </row>
    <row r="3">
      <c r="A3" t="s" s="1">
        <v>2896</v>
      </c>
      <c r="B3" s="1"/>
      <c r="C3" t="s" s="1">
        <v>10918</v>
      </c>
      <c r="D3" t="s" s="1">
        <v>10919</v>
      </c>
      <c r="E3" t="s" s="1">
        <v>10920</v>
      </c>
      <c r="F3" t="s" s="1">
        <v>10921</v>
      </c>
      <c r="G3" t="s" s="1">
        <v>10922</v>
      </c>
    </row>
    <row r="4" ht="45.0" customHeight="true">
      <c r="A4" t="s" s="4">
        <v>98</v>
      </c>
      <c r="B4" t="s" s="4">
        <v>10923</v>
      </c>
      <c r="C4" t="s" s="4">
        <v>2905</v>
      </c>
      <c r="D4" t="s" s="4">
        <v>2904</v>
      </c>
      <c r="E4" t="s" s="4">
        <v>2904</v>
      </c>
      <c r="F4" t="s" s="4">
        <v>2905</v>
      </c>
      <c r="G4" t="s" s="4">
        <v>2905</v>
      </c>
    </row>
    <row r="5" ht="45.0" customHeight="true">
      <c r="A5" t="s" s="4">
        <v>106</v>
      </c>
      <c r="B5" t="s" s="4">
        <v>10924</v>
      </c>
      <c r="C5" t="s" s="4">
        <v>2905</v>
      </c>
      <c r="D5" t="s" s="4">
        <v>2904</v>
      </c>
      <c r="E5" t="s" s="4">
        <v>2904</v>
      </c>
      <c r="F5" t="s" s="4">
        <v>2905</v>
      </c>
      <c r="G5" t="s" s="4">
        <v>2905</v>
      </c>
    </row>
    <row r="6" ht="45.0" customHeight="true">
      <c r="A6" t="s" s="4">
        <v>115</v>
      </c>
      <c r="B6" t="s" s="4">
        <v>10925</v>
      </c>
      <c r="C6" t="s" s="4">
        <v>2905</v>
      </c>
      <c r="D6" t="s" s="4">
        <v>2904</v>
      </c>
      <c r="E6" t="s" s="4">
        <v>2904</v>
      </c>
      <c r="F6" t="s" s="4">
        <v>2905</v>
      </c>
      <c r="G6" t="s" s="4">
        <v>2905</v>
      </c>
    </row>
    <row r="7" ht="45.0" customHeight="true">
      <c r="A7" t="s" s="4">
        <v>122</v>
      </c>
      <c r="B7" t="s" s="4">
        <v>10926</v>
      </c>
      <c r="C7" t="s" s="4">
        <v>2905</v>
      </c>
      <c r="D7" t="s" s="4">
        <v>2904</v>
      </c>
      <c r="E7" t="s" s="4">
        <v>2904</v>
      </c>
      <c r="F7" t="s" s="4">
        <v>2905</v>
      </c>
      <c r="G7" t="s" s="4">
        <v>2905</v>
      </c>
    </row>
    <row r="8" ht="45.0" customHeight="true">
      <c r="A8" t="s" s="4">
        <v>129</v>
      </c>
      <c r="B8" t="s" s="4">
        <v>10927</v>
      </c>
      <c r="C8" t="s" s="4">
        <v>2905</v>
      </c>
      <c r="D8" t="s" s="4">
        <v>2904</v>
      </c>
      <c r="E8" t="s" s="4">
        <v>2904</v>
      </c>
      <c r="F8" t="s" s="4">
        <v>2905</v>
      </c>
      <c r="G8" t="s" s="4">
        <v>2905</v>
      </c>
    </row>
    <row r="9" ht="45.0" customHeight="true">
      <c r="A9" t="s" s="4">
        <v>134</v>
      </c>
      <c r="B9" t="s" s="4">
        <v>10928</v>
      </c>
      <c r="C9" t="s" s="4">
        <v>2905</v>
      </c>
      <c r="D9" t="s" s="4">
        <v>2904</v>
      </c>
      <c r="E9" t="s" s="4">
        <v>2904</v>
      </c>
      <c r="F9" t="s" s="4">
        <v>2905</v>
      </c>
      <c r="G9" t="s" s="4">
        <v>2905</v>
      </c>
    </row>
    <row r="10" ht="45.0" customHeight="true">
      <c r="A10" t="s" s="4">
        <v>142</v>
      </c>
      <c r="B10" t="s" s="4">
        <v>10929</v>
      </c>
      <c r="C10" t="s" s="4">
        <v>2905</v>
      </c>
      <c r="D10" t="s" s="4">
        <v>2904</v>
      </c>
      <c r="E10" t="s" s="4">
        <v>2904</v>
      </c>
      <c r="F10" t="s" s="4">
        <v>2905</v>
      </c>
      <c r="G10" t="s" s="4">
        <v>2905</v>
      </c>
    </row>
    <row r="11" ht="45.0" customHeight="true">
      <c r="A11" t="s" s="4">
        <v>147</v>
      </c>
      <c r="B11" t="s" s="4">
        <v>10930</v>
      </c>
      <c r="C11" t="s" s="4">
        <v>2905</v>
      </c>
      <c r="D11" t="s" s="4">
        <v>2904</v>
      </c>
      <c r="E11" t="s" s="4">
        <v>2904</v>
      </c>
      <c r="F11" t="s" s="4">
        <v>2905</v>
      </c>
      <c r="G11" t="s" s="4">
        <v>2905</v>
      </c>
    </row>
    <row r="12" ht="45.0" customHeight="true">
      <c r="A12" t="s" s="4">
        <v>154</v>
      </c>
      <c r="B12" t="s" s="4">
        <v>10931</v>
      </c>
      <c r="C12" t="s" s="4">
        <v>2905</v>
      </c>
      <c r="D12" t="s" s="4">
        <v>2904</v>
      </c>
      <c r="E12" t="s" s="4">
        <v>2904</v>
      </c>
      <c r="F12" t="s" s="4">
        <v>2905</v>
      </c>
      <c r="G12" t="s" s="4">
        <v>2905</v>
      </c>
    </row>
    <row r="13" ht="45.0" customHeight="true">
      <c r="A13" t="s" s="4">
        <v>161</v>
      </c>
      <c r="B13" t="s" s="4">
        <v>10932</v>
      </c>
      <c r="C13" t="s" s="4">
        <v>2905</v>
      </c>
      <c r="D13" t="s" s="4">
        <v>2904</v>
      </c>
      <c r="E13" t="s" s="4">
        <v>2904</v>
      </c>
      <c r="F13" t="s" s="4">
        <v>2905</v>
      </c>
      <c r="G13" t="s" s="4">
        <v>2905</v>
      </c>
    </row>
    <row r="14" ht="45.0" customHeight="true">
      <c r="A14" t="s" s="4">
        <v>170</v>
      </c>
      <c r="B14" t="s" s="4">
        <v>10933</v>
      </c>
      <c r="C14" t="s" s="4">
        <v>2905</v>
      </c>
      <c r="D14" t="s" s="4">
        <v>2904</v>
      </c>
      <c r="E14" t="s" s="4">
        <v>2904</v>
      </c>
      <c r="F14" t="s" s="4">
        <v>2905</v>
      </c>
      <c r="G14" t="s" s="4">
        <v>2905</v>
      </c>
    </row>
    <row r="15" ht="45.0" customHeight="true">
      <c r="A15" t="s" s="4">
        <v>177</v>
      </c>
      <c r="B15" t="s" s="4">
        <v>10934</v>
      </c>
      <c r="C15" t="s" s="4">
        <v>2905</v>
      </c>
      <c r="D15" t="s" s="4">
        <v>2904</v>
      </c>
      <c r="E15" t="s" s="4">
        <v>2904</v>
      </c>
      <c r="F15" t="s" s="4">
        <v>2905</v>
      </c>
      <c r="G15" t="s" s="4">
        <v>2905</v>
      </c>
    </row>
    <row r="16" ht="45.0" customHeight="true">
      <c r="A16" t="s" s="4">
        <v>184</v>
      </c>
      <c r="B16" t="s" s="4">
        <v>10935</v>
      </c>
      <c r="C16" t="s" s="4">
        <v>2905</v>
      </c>
      <c r="D16" t="s" s="4">
        <v>2904</v>
      </c>
      <c r="E16" t="s" s="4">
        <v>2904</v>
      </c>
      <c r="F16" t="s" s="4">
        <v>2905</v>
      </c>
      <c r="G16" t="s" s="4">
        <v>2905</v>
      </c>
    </row>
    <row r="17" ht="45.0" customHeight="true">
      <c r="A17" t="s" s="4">
        <v>190</v>
      </c>
      <c r="B17" t="s" s="4">
        <v>10936</v>
      </c>
      <c r="C17" t="s" s="4">
        <v>2905</v>
      </c>
      <c r="D17" t="s" s="4">
        <v>2904</v>
      </c>
      <c r="E17" t="s" s="4">
        <v>2904</v>
      </c>
      <c r="F17" t="s" s="4">
        <v>2905</v>
      </c>
      <c r="G17" t="s" s="4">
        <v>2905</v>
      </c>
    </row>
    <row r="18" ht="45.0" customHeight="true">
      <c r="A18" t="s" s="4">
        <v>197</v>
      </c>
      <c r="B18" t="s" s="4">
        <v>10937</v>
      </c>
      <c r="C18" t="s" s="4">
        <v>2905</v>
      </c>
      <c r="D18" t="s" s="4">
        <v>2904</v>
      </c>
      <c r="E18" t="s" s="4">
        <v>2904</v>
      </c>
      <c r="F18" t="s" s="4">
        <v>2905</v>
      </c>
      <c r="G18" t="s" s="4">
        <v>2905</v>
      </c>
    </row>
    <row r="19" ht="45.0" customHeight="true">
      <c r="A19" t="s" s="4">
        <v>203</v>
      </c>
      <c r="B19" t="s" s="4">
        <v>10938</v>
      </c>
      <c r="C19" t="s" s="4">
        <v>2905</v>
      </c>
      <c r="D19" t="s" s="4">
        <v>2904</v>
      </c>
      <c r="E19" t="s" s="4">
        <v>2904</v>
      </c>
      <c r="F19" t="s" s="4">
        <v>2905</v>
      </c>
      <c r="G19" t="s" s="4">
        <v>2905</v>
      </c>
    </row>
    <row r="20" ht="45.0" customHeight="true">
      <c r="A20" t="s" s="4">
        <v>208</v>
      </c>
      <c r="B20" t="s" s="4">
        <v>10939</v>
      </c>
      <c r="C20" t="s" s="4">
        <v>2905</v>
      </c>
      <c r="D20" t="s" s="4">
        <v>2904</v>
      </c>
      <c r="E20" t="s" s="4">
        <v>2904</v>
      </c>
      <c r="F20" t="s" s="4">
        <v>2905</v>
      </c>
      <c r="G20" t="s" s="4">
        <v>2905</v>
      </c>
    </row>
    <row r="21" ht="45.0" customHeight="true">
      <c r="A21" t="s" s="4">
        <v>214</v>
      </c>
      <c r="B21" t="s" s="4">
        <v>10940</v>
      </c>
      <c r="C21" t="s" s="4">
        <v>2905</v>
      </c>
      <c r="D21" t="s" s="4">
        <v>2904</v>
      </c>
      <c r="E21" t="s" s="4">
        <v>2904</v>
      </c>
      <c r="F21" t="s" s="4">
        <v>2905</v>
      </c>
      <c r="G21" t="s" s="4">
        <v>2905</v>
      </c>
    </row>
    <row r="22" ht="45.0" customHeight="true">
      <c r="A22" t="s" s="4">
        <v>223</v>
      </c>
      <c r="B22" t="s" s="4">
        <v>10941</v>
      </c>
      <c r="C22" t="s" s="4">
        <v>2905</v>
      </c>
      <c r="D22" t="s" s="4">
        <v>2904</v>
      </c>
      <c r="E22" t="s" s="4">
        <v>2904</v>
      </c>
      <c r="F22" t="s" s="4">
        <v>2905</v>
      </c>
      <c r="G22" t="s" s="4">
        <v>2905</v>
      </c>
    </row>
    <row r="23" ht="45.0" customHeight="true">
      <c r="A23" t="s" s="4">
        <v>229</v>
      </c>
      <c r="B23" t="s" s="4">
        <v>10942</v>
      </c>
      <c r="C23" t="s" s="4">
        <v>2905</v>
      </c>
      <c r="D23" t="s" s="4">
        <v>2904</v>
      </c>
      <c r="E23" t="s" s="4">
        <v>2904</v>
      </c>
      <c r="F23" t="s" s="4">
        <v>2905</v>
      </c>
      <c r="G23" t="s" s="4">
        <v>2905</v>
      </c>
    </row>
    <row r="24" ht="45.0" customHeight="true">
      <c r="A24" t="s" s="4">
        <v>236</v>
      </c>
      <c r="B24" t="s" s="4">
        <v>10943</v>
      </c>
      <c r="C24" t="s" s="4">
        <v>2905</v>
      </c>
      <c r="D24" t="s" s="4">
        <v>2904</v>
      </c>
      <c r="E24" t="s" s="4">
        <v>2904</v>
      </c>
      <c r="F24" t="s" s="4">
        <v>2905</v>
      </c>
      <c r="G24" t="s" s="4">
        <v>2905</v>
      </c>
    </row>
    <row r="25" ht="45.0" customHeight="true">
      <c r="A25" t="s" s="4">
        <v>240</v>
      </c>
      <c r="B25" t="s" s="4">
        <v>10944</v>
      </c>
      <c r="C25" t="s" s="4">
        <v>2905</v>
      </c>
      <c r="D25" t="s" s="4">
        <v>2904</v>
      </c>
      <c r="E25" t="s" s="4">
        <v>2904</v>
      </c>
      <c r="F25" t="s" s="4">
        <v>2905</v>
      </c>
      <c r="G25" t="s" s="4">
        <v>2905</v>
      </c>
    </row>
    <row r="26" ht="45.0" customHeight="true">
      <c r="A26" t="s" s="4">
        <v>245</v>
      </c>
      <c r="B26" t="s" s="4">
        <v>10945</v>
      </c>
      <c r="C26" t="s" s="4">
        <v>2905</v>
      </c>
      <c r="D26" t="s" s="4">
        <v>2904</v>
      </c>
      <c r="E26" t="s" s="4">
        <v>2904</v>
      </c>
      <c r="F26" t="s" s="4">
        <v>2905</v>
      </c>
      <c r="G26" t="s" s="4">
        <v>2905</v>
      </c>
    </row>
    <row r="27" ht="45.0" customHeight="true">
      <c r="A27" t="s" s="4">
        <v>253</v>
      </c>
      <c r="B27" t="s" s="4">
        <v>10946</v>
      </c>
      <c r="C27" t="s" s="4">
        <v>2905</v>
      </c>
      <c r="D27" t="s" s="4">
        <v>2904</v>
      </c>
      <c r="E27" t="s" s="4">
        <v>2904</v>
      </c>
      <c r="F27" t="s" s="4">
        <v>2905</v>
      </c>
      <c r="G27" t="s" s="4">
        <v>2905</v>
      </c>
    </row>
    <row r="28" ht="45.0" customHeight="true">
      <c r="A28" t="s" s="4">
        <v>259</v>
      </c>
      <c r="B28" t="s" s="4">
        <v>10947</v>
      </c>
      <c r="C28" t="s" s="4">
        <v>2905</v>
      </c>
      <c r="D28" t="s" s="4">
        <v>2904</v>
      </c>
      <c r="E28" t="s" s="4">
        <v>2904</v>
      </c>
      <c r="F28" t="s" s="4">
        <v>2905</v>
      </c>
      <c r="G28" t="s" s="4">
        <v>2905</v>
      </c>
    </row>
    <row r="29" ht="45.0" customHeight="true">
      <c r="A29" t="s" s="4">
        <v>264</v>
      </c>
      <c r="B29" t="s" s="4">
        <v>10948</v>
      </c>
      <c r="C29" t="s" s="4">
        <v>2905</v>
      </c>
      <c r="D29" t="s" s="4">
        <v>2904</v>
      </c>
      <c r="E29" t="s" s="4">
        <v>2904</v>
      </c>
      <c r="F29" t="s" s="4">
        <v>2905</v>
      </c>
      <c r="G29" t="s" s="4">
        <v>2905</v>
      </c>
    </row>
    <row r="30" ht="45.0" customHeight="true">
      <c r="A30" t="s" s="4">
        <v>267</v>
      </c>
      <c r="B30" t="s" s="4">
        <v>10949</v>
      </c>
      <c r="C30" t="s" s="4">
        <v>2905</v>
      </c>
      <c r="D30" t="s" s="4">
        <v>2904</v>
      </c>
      <c r="E30" t="s" s="4">
        <v>2904</v>
      </c>
      <c r="F30" t="s" s="4">
        <v>2905</v>
      </c>
      <c r="G30" t="s" s="4">
        <v>2905</v>
      </c>
    </row>
    <row r="31" ht="45.0" customHeight="true">
      <c r="A31" t="s" s="4">
        <v>272</v>
      </c>
      <c r="B31" t="s" s="4">
        <v>10950</v>
      </c>
      <c r="C31" t="s" s="4">
        <v>2905</v>
      </c>
      <c r="D31" t="s" s="4">
        <v>2904</v>
      </c>
      <c r="E31" t="s" s="4">
        <v>2904</v>
      </c>
      <c r="F31" t="s" s="4">
        <v>2905</v>
      </c>
      <c r="G31" t="s" s="4">
        <v>2905</v>
      </c>
    </row>
    <row r="32" ht="45.0" customHeight="true">
      <c r="A32" t="s" s="4">
        <v>275</v>
      </c>
      <c r="B32" t="s" s="4">
        <v>10951</v>
      </c>
      <c r="C32" t="s" s="4">
        <v>2905</v>
      </c>
      <c r="D32" t="s" s="4">
        <v>2904</v>
      </c>
      <c r="E32" t="s" s="4">
        <v>2904</v>
      </c>
      <c r="F32" t="s" s="4">
        <v>2905</v>
      </c>
      <c r="G32" t="s" s="4">
        <v>2905</v>
      </c>
    </row>
    <row r="33" ht="45.0" customHeight="true">
      <c r="A33" t="s" s="4">
        <v>279</v>
      </c>
      <c r="B33" t="s" s="4">
        <v>10952</v>
      </c>
      <c r="C33" t="s" s="4">
        <v>2905</v>
      </c>
      <c r="D33" t="s" s="4">
        <v>2904</v>
      </c>
      <c r="E33" t="s" s="4">
        <v>2904</v>
      </c>
      <c r="F33" t="s" s="4">
        <v>2905</v>
      </c>
      <c r="G33" t="s" s="4">
        <v>2905</v>
      </c>
    </row>
    <row r="34" ht="45.0" customHeight="true">
      <c r="A34" t="s" s="4">
        <v>286</v>
      </c>
      <c r="B34" t="s" s="4">
        <v>10953</v>
      </c>
      <c r="C34" t="s" s="4">
        <v>2905</v>
      </c>
      <c r="D34" t="s" s="4">
        <v>2904</v>
      </c>
      <c r="E34" t="s" s="4">
        <v>2904</v>
      </c>
      <c r="F34" t="s" s="4">
        <v>2905</v>
      </c>
      <c r="G34" t="s" s="4">
        <v>2905</v>
      </c>
    </row>
    <row r="35" ht="45.0" customHeight="true">
      <c r="A35" t="s" s="4">
        <v>291</v>
      </c>
      <c r="B35" t="s" s="4">
        <v>10954</v>
      </c>
      <c r="C35" t="s" s="4">
        <v>2905</v>
      </c>
      <c r="D35" t="s" s="4">
        <v>2904</v>
      </c>
      <c r="E35" t="s" s="4">
        <v>2904</v>
      </c>
      <c r="F35" t="s" s="4">
        <v>2905</v>
      </c>
      <c r="G35" t="s" s="4">
        <v>2905</v>
      </c>
    </row>
    <row r="36" ht="45.0" customHeight="true">
      <c r="A36" t="s" s="4">
        <v>297</v>
      </c>
      <c r="B36" t="s" s="4">
        <v>10955</v>
      </c>
      <c r="C36" t="s" s="4">
        <v>2905</v>
      </c>
      <c r="D36" t="s" s="4">
        <v>2904</v>
      </c>
      <c r="E36" t="s" s="4">
        <v>2904</v>
      </c>
      <c r="F36" t="s" s="4">
        <v>2905</v>
      </c>
      <c r="G36" t="s" s="4">
        <v>2905</v>
      </c>
    </row>
    <row r="37" ht="45.0" customHeight="true">
      <c r="A37" t="s" s="4">
        <v>305</v>
      </c>
      <c r="B37" t="s" s="4">
        <v>10956</v>
      </c>
      <c r="C37" t="s" s="4">
        <v>2905</v>
      </c>
      <c r="D37" t="s" s="4">
        <v>2904</v>
      </c>
      <c r="E37" t="s" s="4">
        <v>2904</v>
      </c>
      <c r="F37" t="s" s="4">
        <v>2905</v>
      </c>
      <c r="G37" t="s" s="4">
        <v>2905</v>
      </c>
    </row>
    <row r="38" ht="45.0" customHeight="true">
      <c r="A38" t="s" s="4">
        <v>311</v>
      </c>
      <c r="B38" t="s" s="4">
        <v>10957</v>
      </c>
      <c r="C38" t="s" s="4">
        <v>2905</v>
      </c>
      <c r="D38" t="s" s="4">
        <v>2904</v>
      </c>
      <c r="E38" t="s" s="4">
        <v>2904</v>
      </c>
      <c r="F38" t="s" s="4">
        <v>2905</v>
      </c>
      <c r="G38" t="s" s="4">
        <v>2905</v>
      </c>
    </row>
    <row r="39" ht="45.0" customHeight="true">
      <c r="A39" t="s" s="4">
        <v>315</v>
      </c>
      <c r="B39" t="s" s="4">
        <v>10958</v>
      </c>
      <c r="C39" t="s" s="4">
        <v>2905</v>
      </c>
      <c r="D39" t="s" s="4">
        <v>2904</v>
      </c>
      <c r="E39" t="s" s="4">
        <v>2904</v>
      </c>
      <c r="F39" t="s" s="4">
        <v>2905</v>
      </c>
      <c r="G39" t="s" s="4">
        <v>2905</v>
      </c>
    </row>
    <row r="40" ht="45.0" customHeight="true">
      <c r="A40" t="s" s="4">
        <v>322</v>
      </c>
      <c r="B40" t="s" s="4">
        <v>10959</v>
      </c>
      <c r="C40" t="s" s="4">
        <v>2905</v>
      </c>
      <c r="D40" t="s" s="4">
        <v>2904</v>
      </c>
      <c r="E40" t="s" s="4">
        <v>2904</v>
      </c>
      <c r="F40" t="s" s="4">
        <v>2905</v>
      </c>
      <c r="G40" t="s" s="4">
        <v>2905</v>
      </c>
    </row>
    <row r="41" ht="45.0" customHeight="true">
      <c r="A41" t="s" s="4">
        <v>328</v>
      </c>
      <c r="B41" t="s" s="4">
        <v>10960</v>
      </c>
      <c r="C41" t="s" s="4">
        <v>2905</v>
      </c>
      <c r="D41" t="s" s="4">
        <v>2904</v>
      </c>
      <c r="E41" t="s" s="4">
        <v>2904</v>
      </c>
      <c r="F41" t="s" s="4">
        <v>2905</v>
      </c>
      <c r="G41" t="s" s="4">
        <v>2905</v>
      </c>
    </row>
    <row r="42" ht="45.0" customHeight="true">
      <c r="A42" t="s" s="4">
        <v>333</v>
      </c>
      <c r="B42" t="s" s="4">
        <v>10961</v>
      </c>
      <c r="C42" t="s" s="4">
        <v>2905</v>
      </c>
      <c r="D42" t="s" s="4">
        <v>2904</v>
      </c>
      <c r="E42" t="s" s="4">
        <v>2904</v>
      </c>
      <c r="F42" t="s" s="4">
        <v>2905</v>
      </c>
      <c r="G42" t="s" s="4">
        <v>2905</v>
      </c>
    </row>
    <row r="43" ht="45.0" customHeight="true">
      <c r="A43" t="s" s="4">
        <v>338</v>
      </c>
      <c r="B43" t="s" s="4">
        <v>10962</v>
      </c>
      <c r="C43" t="s" s="4">
        <v>2905</v>
      </c>
      <c r="D43" t="s" s="4">
        <v>2904</v>
      </c>
      <c r="E43" t="s" s="4">
        <v>2904</v>
      </c>
      <c r="F43" t="s" s="4">
        <v>2905</v>
      </c>
      <c r="G43" t="s" s="4">
        <v>2905</v>
      </c>
    </row>
    <row r="44" ht="45.0" customHeight="true">
      <c r="A44" t="s" s="4">
        <v>342</v>
      </c>
      <c r="B44" t="s" s="4">
        <v>10963</v>
      </c>
      <c r="C44" t="s" s="4">
        <v>2905</v>
      </c>
      <c r="D44" t="s" s="4">
        <v>2904</v>
      </c>
      <c r="E44" t="s" s="4">
        <v>2904</v>
      </c>
      <c r="F44" t="s" s="4">
        <v>2905</v>
      </c>
      <c r="G44" t="s" s="4">
        <v>2905</v>
      </c>
    </row>
    <row r="45" ht="45.0" customHeight="true">
      <c r="A45" t="s" s="4">
        <v>347</v>
      </c>
      <c r="B45" t="s" s="4">
        <v>10964</v>
      </c>
      <c r="C45" t="s" s="4">
        <v>2905</v>
      </c>
      <c r="D45" t="s" s="4">
        <v>2904</v>
      </c>
      <c r="E45" t="s" s="4">
        <v>2904</v>
      </c>
      <c r="F45" t="s" s="4">
        <v>2905</v>
      </c>
      <c r="G45" t="s" s="4">
        <v>2905</v>
      </c>
    </row>
    <row r="46" ht="45.0" customHeight="true">
      <c r="A46" t="s" s="4">
        <v>352</v>
      </c>
      <c r="B46" t="s" s="4">
        <v>10965</v>
      </c>
      <c r="C46" t="s" s="4">
        <v>2905</v>
      </c>
      <c r="D46" t="s" s="4">
        <v>2904</v>
      </c>
      <c r="E46" t="s" s="4">
        <v>2904</v>
      </c>
      <c r="F46" t="s" s="4">
        <v>2905</v>
      </c>
      <c r="G46" t="s" s="4">
        <v>2905</v>
      </c>
    </row>
    <row r="47" ht="45.0" customHeight="true">
      <c r="A47" t="s" s="4">
        <v>355</v>
      </c>
      <c r="B47" t="s" s="4">
        <v>10966</v>
      </c>
      <c r="C47" t="s" s="4">
        <v>2905</v>
      </c>
      <c r="D47" t="s" s="4">
        <v>2904</v>
      </c>
      <c r="E47" t="s" s="4">
        <v>2904</v>
      </c>
      <c r="F47" t="s" s="4">
        <v>2905</v>
      </c>
      <c r="G47" t="s" s="4">
        <v>2905</v>
      </c>
    </row>
    <row r="48" ht="45.0" customHeight="true">
      <c r="A48" t="s" s="4">
        <v>360</v>
      </c>
      <c r="B48" t="s" s="4">
        <v>10967</v>
      </c>
      <c r="C48" t="s" s="4">
        <v>2905</v>
      </c>
      <c r="D48" t="s" s="4">
        <v>2904</v>
      </c>
      <c r="E48" t="s" s="4">
        <v>2904</v>
      </c>
      <c r="F48" t="s" s="4">
        <v>2905</v>
      </c>
      <c r="G48" t="s" s="4">
        <v>2905</v>
      </c>
    </row>
    <row r="49" ht="45.0" customHeight="true">
      <c r="A49" t="s" s="4">
        <v>365</v>
      </c>
      <c r="B49" t="s" s="4">
        <v>10968</v>
      </c>
      <c r="C49" t="s" s="4">
        <v>2905</v>
      </c>
      <c r="D49" t="s" s="4">
        <v>2904</v>
      </c>
      <c r="E49" t="s" s="4">
        <v>2904</v>
      </c>
      <c r="F49" t="s" s="4">
        <v>2905</v>
      </c>
      <c r="G49" t="s" s="4">
        <v>2905</v>
      </c>
    </row>
    <row r="50" ht="45.0" customHeight="true">
      <c r="A50" t="s" s="4">
        <v>372</v>
      </c>
      <c r="B50" t="s" s="4">
        <v>10969</v>
      </c>
      <c r="C50" t="s" s="4">
        <v>2905</v>
      </c>
      <c r="D50" t="s" s="4">
        <v>2904</v>
      </c>
      <c r="E50" t="s" s="4">
        <v>2904</v>
      </c>
      <c r="F50" t="s" s="4">
        <v>2905</v>
      </c>
      <c r="G50" t="s" s="4">
        <v>2905</v>
      </c>
    </row>
    <row r="51" ht="45.0" customHeight="true">
      <c r="A51" t="s" s="4">
        <v>379</v>
      </c>
      <c r="B51" t="s" s="4">
        <v>10970</v>
      </c>
      <c r="C51" t="s" s="4">
        <v>2905</v>
      </c>
      <c r="D51" t="s" s="4">
        <v>2904</v>
      </c>
      <c r="E51" t="s" s="4">
        <v>2904</v>
      </c>
      <c r="F51" t="s" s="4">
        <v>2905</v>
      </c>
      <c r="G51" t="s" s="4">
        <v>2905</v>
      </c>
    </row>
    <row r="52" ht="45.0" customHeight="true">
      <c r="A52" t="s" s="4">
        <v>383</v>
      </c>
      <c r="B52" t="s" s="4">
        <v>10971</v>
      </c>
      <c r="C52" t="s" s="4">
        <v>2905</v>
      </c>
      <c r="D52" t="s" s="4">
        <v>2904</v>
      </c>
      <c r="E52" t="s" s="4">
        <v>2904</v>
      </c>
      <c r="F52" t="s" s="4">
        <v>2905</v>
      </c>
      <c r="G52" t="s" s="4">
        <v>2905</v>
      </c>
    </row>
    <row r="53" ht="45.0" customHeight="true">
      <c r="A53" t="s" s="4">
        <v>387</v>
      </c>
      <c r="B53" t="s" s="4">
        <v>10972</v>
      </c>
      <c r="C53" t="s" s="4">
        <v>2905</v>
      </c>
      <c r="D53" t="s" s="4">
        <v>2904</v>
      </c>
      <c r="E53" t="s" s="4">
        <v>2904</v>
      </c>
      <c r="F53" t="s" s="4">
        <v>2905</v>
      </c>
      <c r="G53" t="s" s="4">
        <v>2905</v>
      </c>
    </row>
    <row r="54" ht="45.0" customHeight="true">
      <c r="A54" t="s" s="4">
        <v>393</v>
      </c>
      <c r="B54" t="s" s="4">
        <v>10973</v>
      </c>
      <c r="C54" t="s" s="4">
        <v>2905</v>
      </c>
      <c r="D54" t="s" s="4">
        <v>2904</v>
      </c>
      <c r="E54" t="s" s="4">
        <v>2904</v>
      </c>
      <c r="F54" t="s" s="4">
        <v>2905</v>
      </c>
      <c r="G54" t="s" s="4">
        <v>2905</v>
      </c>
    </row>
    <row r="55" ht="45.0" customHeight="true">
      <c r="A55" t="s" s="4">
        <v>398</v>
      </c>
      <c r="B55" t="s" s="4">
        <v>10974</v>
      </c>
      <c r="C55" t="s" s="4">
        <v>2905</v>
      </c>
      <c r="D55" t="s" s="4">
        <v>2904</v>
      </c>
      <c r="E55" t="s" s="4">
        <v>2904</v>
      </c>
      <c r="F55" t="s" s="4">
        <v>2905</v>
      </c>
      <c r="G55" t="s" s="4">
        <v>2905</v>
      </c>
    </row>
    <row r="56" ht="45.0" customHeight="true">
      <c r="A56" t="s" s="4">
        <v>402</v>
      </c>
      <c r="B56" t="s" s="4">
        <v>10975</v>
      </c>
      <c r="C56" t="s" s="4">
        <v>2905</v>
      </c>
      <c r="D56" t="s" s="4">
        <v>2904</v>
      </c>
      <c r="E56" t="s" s="4">
        <v>2904</v>
      </c>
      <c r="F56" t="s" s="4">
        <v>2905</v>
      </c>
      <c r="G56" t="s" s="4">
        <v>2905</v>
      </c>
    </row>
    <row r="57" ht="45.0" customHeight="true">
      <c r="A57" t="s" s="4">
        <v>407</v>
      </c>
      <c r="B57" t="s" s="4">
        <v>10976</v>
      </c>
      <c r="C57" t="s" s="4">
        <v>2905</v>
      </c>
      <c r="D57" t="s" s="4">
        <v>2904</v>
      </c>
      <c r="E57" t="s" s="4">
        <v>2904</v>
      </c>
      <c r="F57" t="s" s="4">
        <v>2905</v>
      </c>
      <c r="G57" t="s" s="4">
        <v>2905</v>
      </c>
    </row>
    <row r="58" ht="45.0" customHeight="true">
      <c r="A58" t="s" s="4">
        <v>414</v>
      </c>
      <c r="B58" t="s" s="4">
        <v>10977</v>
      </c>
      <c r="C58" t="s" s="4">
        <v>2905</v>
      </c>
      <c r="D58" t="s" s="4">
        <v>2904</v>
      </c>
      <c r="E58" t="s" s="4">
        <v>2904</v>
      </c>
      <c r="F58" t="s" s="4">
        <v>2905</v>
      </c>
      <c r="G58" t="s" s="4">
        <v>2905</v>
      </c>
    </row>
    <row r="59" ht="45.0" customHeight="true">
      <c r="A59" t="s" s="4">
        <v>419</v>
      </c>
      <c r="B59" t="s" s="4">
        <v>10978</v>
      </c>
      <c r="C59" t="s" s="4">
        <v>2905</v>
      </c>
      <c r="D59" t="s" s="4">
        <v>2904</v>
      </c>
      <c r="E59" t="s" s="4">
        <v>2904</v>
      </c>
      <c r="F59" t="s" s="4">
        <v>2905</v>
      </c>
      <c r="G59" t="s" s="4">
        <v>2905</v>
      </c>
    </row>
    <row r="60" ht="45.0" customHeight="true">
      <c r="A60" t="s" s="4">
        <v>424</v>
      </c>
      <c r="B60" t="s" s="4">
        <v>10979</v>
      </c>
      <c r="C60" t="s" s="4">
        <v>2905</v>
      </c>
      <c r="D60" t="s" s="4">
        <v>2904</v>
      </c>
      <c r="E60" t="s" s="4">
        <v>2904</v>
      </c>
      <c r="F60" t="s" s="4">
        <v>2905</v>
      </c>
      <c r="G60" t="s" s="4">
        <v>2905</v>
      </c>
    </row>
    <row r="61" ht="45.0" customHeight="true">
      <c r="A61" t="s" s="4">
        <v>429</v>
      </c>
      <c r="B61" t="s" s="4">
        <v>10980</v>
      </c>
      <c r="C61" t="s" s="4">
        <v>2905</v>
      </c>
      <c r="D61" t="s" s="4">
        <v>2904</v>
      </c>
      <c r="E61" t="s" s="4">
        <v>2904</v>
      </c>
      <c r="F61" t="s" s="4">
        <v>2905</v>
      </c>
      <c r="G61" t="s" s="4">
        <v>2905</v>
      </c>
    </row>
    <row r="62" ht="45.0" customHeight="true">
      <c r="A62" t="s" s="4">
        <v>433</v>
      </c>
      <c r="B62" t="s" s="4">
        <v>10981</v>
      </c>
      <c r="C62" t="s" s="4">
        <v>2905</v>
      </c>
      <c r="D62" t="s" s="4">
        <v>2904</v>
      </c>
      <c r="E62" t="s" s="4">
        <v>2904</v>
      </c>
      <c r="F62" t="s" s="4">
        <v>2905</v>
      </c>
      <c r="G62" t="s" s="4">
        <v>2905</v>
      </c>
    </row>
    <row r="63" ht="45.0" customHeight="true">
      <c r="A63" t="s" s="4">
        <v>436</v>
      </c>
      <c r="B63" t="s" s="4">
        <v>10982</v>
      </c>
      <c r="C63" t="s" s="4">
        <v>2905</v>
      </c>
      <c r="D63" t="s" s="4">
        <v>2904</v>
      </c>
      <c r="E63" t="s" s="4">
        <v>2904</v>
      </c>
      <c r="F63" t="s" s="4">
        <v>2905</v>
      </c>
      <c r="G63" t="s" s="4">
        <v>2905</v>
      </c>
    </row>
    <row r="64" ht="45.0" customHeight="true">
      <c r="A64" t="s" s="4">
        <v>439</v>
      </c>
      <c r="B64" t="s" s="4">
        <v>10983</v>
      </c>
      <c r="C64" t="s" s="4">
        <v>2905</v>
      </c>
      <c r="D64" t="s" s="4">
        <v>2904</v>
      </c>
      <c r="E64" t="s" s="4">
        <v>2904</v>
      </c>
      <c r="F64" t="s" s="4">
        <v>2905</v>
      </c>
      <c r="G64" t="s" s="4">
        <v>2905</v>
      </c>
    </row>
    <row r="65" ht="45.0" customHeight="true">
      <c r="A65" t="s" s="4">
        <v>442</v>
      </c>
      <c r="B65" t="s" s="4">
        <v>10984</v>
      </c>
      <c r="C65" t="s" s="4">
        <v>2905</v>
      </c>
      <c r="D65" t="s" s="4">
        <v>2904</v>
      </c>
      <c r="E65" t="s" s="4">
        <v>2904</v>
      </c>
      <c r="F65" t="s" s="4">
        <v>2905</v>
      </c>
      <c r="G65" t="s" s="4">
        <v>2905</v>
      </c>
    </row>
    <row r="66" ht="45.0" customHeight="true">
      <c r="A66" t="s" s="4">
        <v>447</v>
      </c>
      <c r="B66" t="s" s="4">
        <v>10985</v>
      </c>
      <c r="C66" t="s" s="4">
        <v>2905</v>
      </c>
      <c r="D66" t="s" s="4">
        <v>2904</v>
      </c>
      <c r="E66" t="s" s="4">
        <v>2904</v>
      </c>
      <c r="F66" t="s" s="4">
        <v>2905</v>
      </c>
      <c r="G66" t="s" s="4">
        <v>2905</v>
      </c>
    </row>
    <row r="67" ht="45.0" customHeight="true">
      <c r="A67" t="s" s="4">
        <v>453</v>
      </c>
      <c r="B67" t="s" s="4">
        <v>10986</v>
      </c>
      <c r="C67" t="s" s="4">
        <v>2905</v>
      </c>
      <c r="D67" t="s" s="4">
        <v>2904</v>
      </c>
      <c r="E67" t="s" s="4">
        <v>2904</v>
      </c>
      <c r="F67" t="s" s="4">
        <v>2905</v>
      </c>
      <c r="G67" t="s" s="4">
        <v>2905</v>
      </c>
    </row>
    <row r="68" ht="45.0" customHeight="true">
      <c r="A68" t="s" s="4">
        <v>458</v>
      </c>
      <c r="B68" t="s" s="4">
        <v>10987</v>
      </c>
      <c r="C68" t="s" s="4">
        <v>2905</v>
      </c>
      <c r="D68" t="s" s="4">
        <v>2904</v>
      </c>
      <c r="E68" t="s" s="4">
        <v>2904</v>
      </c>
      <c r="F68" t="s" s="4">
        <v>2905</v>
      </c>
      <c r="G68" t="s" s="4">
        <v>2905</v>
      </c>
    </row>
    <row r="69" ht="45.0" customHeight="true">
      <c r="A69" t="s" s="4">
        <v>461</v>
      </c>
      <c r="B69" t="s" s="4">
        <v>10988</v>
      </c>
      <c r="C69" t="s" s="4">
        <v>2905</v>
      </c>
      <c r="D69" t="s" s="4">
        <v>2904</v>
      </c>
      <c r="E69" t="s" s="4">
        <v>2904</v>
      </c>
      <c r="F69" t="s" s="4">
        <v>2905</v>
      </c>
      <c r="G69" t="s" s="4">
        <v>2905</v>
      </c>
    </row>
    <row r="70" ht="45.0" customHeight="true">
      <c r="A70" t="s" s="4">
        <v>465</v>
      </c>
      <c r="B70" t="s" s="4">
        <v>10989</v>
      </c>
      <c r="C70" t="s" s="4">
        <v>2905</v>
      </c>
      <c r="D70" t="s" s="4">
        <v>2904</v>
      </c>
      <c r="E70" t="s" s="4">
        <v>2904</v>
      </c>
      <c r="F70" t="s" s="4">
        <v>2905</v>
      </c>
      <c r="G70" t="s" s="4">
        <v>2905</v>
      </c>
    </row>
    <row r="71" ht="45.0" customHeight="true">
      <c r="A71" t="s" s="4">
        <v>469</v>
      </c>
      <c r="B71" t="s" s="4">
        <v>10990</v>
      </c>
      <c r="C71" t="s" s="4">
        <v>2905</v>
      </c>
      <c r="D71" t="s" s="4">
        <v>2904</v>
      </c>
      <c r="E71" t="s" s="4">
        <v>2904</v>
      </c>
      <c r="F71" t="s" s="4">
        <v>2905</v>
      </c>
      <c r="G71" t="s" s="4">
        <v>2905</v>
      </c>
    </row>
    <row r="72" ht="45.0" customHeight="true">
      <c r="A72" t="s" s="4">
        <v>474</v>
      </c>
      <c r="B72" t="s" s="4">
        <v>10991</v>
      </c>
      <c r="C72" t="s" s="4">
        <v>2905</v>
      </c>
      <c r="D72" t="s" s="4">
        <v>2904</v>
      </c>
      <c r="E72" t="s" s="4">
        <v>2904</v>
      </c>
      <c r="F72" t="s" s="4">
        <v>2905</v>
      </c>
      <c r="G72" t="s" s="4">
        <v>2905</v>
      </c>
    </row>
    <row r="73" ht="45.0" customHeight="true">
      <c r="A73" t="s" s="4">
        <v>479</v>
      </c>
      <c r="B73" t="s" s="4">
        <v>10992</v>
      </c>
      <c r="C73" t="s" s="4">
        <v>2905</v>
      </c>
      <c r="D73" t="s" s="4">
        <v>2904</v>
      </c>
      <c r="E73" t="s" s="4">
        <v>2904</v>
      </c>
      <c r="F73" t="s" s="4">
        <v>2905</v>
      </c>
      <c r="G73" t="s" s="4">
        <v>2905</v>
      </c>
    </row>
    <row r="74" ht="45.0" customHeight="true">
      <c r="A74" t="s" s="4">
        <v>484</v>
      </c>
      <c r="B74" t="s" s="4">
        <v>10993</v>
      </c>
      <c r="C74" t="s" s="4">
        <v>2905</v>
      </c>
      <c r="D74" t="s" s="4">
        <v>2904</v>
      </c>
      <c r="E74" t="s" s="4">
        <v>2904</v>
      </c>
      <c r="F74" t="s" s="4">
        <v>2905</v>
      </c>
      <c r="G74" t="s" s="4">
        <v>2905</v>
      </c>
    </row>
    <row r="75" ht="45.0" customHeight="true">
      <c r="A75" t="s" s="4">
        <v>489</v>
      </c>
      <c r="B75" t="s" s="4">
        <v>10994</v>
      </c>
      <c r="C75" t="s" s="4">
        <v>2905</v>
      </c>
      <c r="D75" t="s" s="4">
        <v>2904</v>
      </c>
      <c r="E75" t="s" s="4">
        <v>2904</v>
      </c>
      <c r="F75" t="s" s="4">
        <v>2905</v>
      </c>
      <c r="G75" t="s" s="4">
        <v>2905</v>
      </c>
    </row>
    <row r="76" ht="45.0" customHeight="true">
      <c r="A76" t="s" s="4">
        <v>493</v>
      </c>
      <c r="B76" t="s" s="4">
        <v>10995</v>
      </c>
      <c r="C76" t="s" s="4">
        <v>2905</v>
      </c>
      <c r="D76" t="s" s="4">
        <v>2904</v>
      </c>
      <c r="E76" t="s" s="4">
        <v>2904</v>
      </c>
      <c r="F76" t="s" s="4">
        <v>2905</v>
      </c>
      <c r="G76" t="s" s="4">
        <v>2905</v>
      </c>
    </row>
    <row r="77" ht="45.0" customHeight="true">
      <c r="A77" t="s" s="4">
        <v>495</v>
      </c>
      <c r="B77" t="s" s="4">
        <v>10996</v>
      </c>
      <c r="C77" t="s" s="4">
        <v>2905</v>
      </c>
      <c r="D77" t="s" s="4">
        <v>2904</v>
      </c>
      <c r="E77" t="s" s="4">
        <v>2904</v>
      </c>
      <c r="F77" t="s" s="4">
        <v>2905</v>
      </c>
      <c r="G77" t="s" s="4">
        <v>2905</v>
      </c>
    </row>
    <row r="78" ht="45.0" customHeight="true">
      <c r="A78" t="s" s="4">
        <v>500</v>
      </c>
      <c r="B78" t="s" s="4">
        <v>10997</v>
      </c>
      <c r="C78" t="s" s="4">
        <v>2905</v>
      </c>
      <c r="D78" t="s" s="4">
        <v>2904</v>
      </c>
      <c r="E78" t="s" s="4">
        <v>2904</v>
      </c>
      <c r="F78" t="s" s="4">
        <v>2905</v>
      </c>
      <c r="G78" t="s" s="4">
        <v>2905</v>
      </c>
    </row>
    <row r="79" ht="45.0" customHeight="true">
      <c r="A79" t="s" s="4">
        <v>504</v>
      </c>
      <c r="B79" t="s" s="4">
        <v>10998</v>
      </c>
      <c r="C79" t="s" s="4">
        <v>2905</v>
      </c>
      <c r="D79" t="s" s="4">
        <v>2904</v>
      </c>
      <c r="E79" t="s" s="4">
        <v>2904</v>
      </c>
      <c r="F79" t="s" s="4">
        <v>2905</v>
      </c>
      <c r="G79" t="s" s="4">
        <v>2905</v>
      </c>
    </row>
    <row r="80" ht="45.0" customHeight="true">
      <c r="A80" t="s" s="4">
        <v>507</v>
      </c>
      <c r="B80" t="s" s="4">
        <v>10999</v>
      </c>
      <c r="C80" t="s" s="4">
        <v>2905</v>
      </c>
      <c r="D80" t="s" s="4">
        <v>2904</v>
      </c>
      <c r="E80" t="s" s="4">
        <v>2904</v>
      </c>
      <c r="F80" t="s" s="4">
        <v>2905</v>
      </c>
      <c r="G80" t="s" s="4">
        <v>2905</v>
      </c>
    </row>
    <row r="81" ht="45.0" customHeight="true">
      <c r="A81" t="s" s="4">
        <v>510</v>
      </c>
      <c r="B81" t="s" s="4">
        <v>11000</v>
      </c>
      <c r="C81" t="s" s="4">
        <v>2905</v>
      </c>
      <c r="D81" t="s" s="4">
        <v>2904</v>
      </c>
      <c r="E81" t="s" s="4">
        <v>2904</v>
      </c>
      <c r="F81" t="s" s="4">
        <v>2905</v>
      </c>
      <c r="G81" t="s" s="4">
        <v>2905</v>
      </c>
    </row>
    <row r="82" ht="45.0" customHeight="true">
      <c r="A82" t="s" s="4">
        <v>513</v>
      </c>
      <c r="B82" t="s" s="4">
        <v>11001</v>
      </c>
      <c r="C82" t="s" s="4">
        <v>2905</v>
      </c>
      <c r="D82" t="s" s="4">
        <v>2904</v>
      </c>
      <c r="E82" t="s" s="4">
        <v>2904</v>
      </c>
      <c r="F82" t="s" s="4">
        <v>2905</v>
      </c>
      <c r="G82" t="s" s="4">
        <v>2905</v>
      </c>
    </row>
    <row r="83" ht="45.0" customHeight="true">
      <c r="A83" t="s" s="4">
        <v>516</v>
      </c>
      <c r="B83" t="s" s="4">
        <v>11002</v>
      </c>
      <c r="C83" t="s" s="4">
        <v>2905</v>
      </c>
      <c r="D83" t="s" s="4">
        <v>2904</v>
      </c>
      <c r="E83" t="s" s="4">
        <v>2904</v>
      </c>
      <c r="F83" t="s" s="4">
        <v>2905</v>
      </c>
      <c r="G83" t="s" s="4">
        <v>2905</v>
      </c>
    </row>
    <row r="84" ht="45.0" customHeight="true">
      <c r="A84" t="s" s="4">
        <v>521</v>
      </c>
      <c r="B84" t="s" s="4">
        <v>11003</v>
      </c>
      <c r="C84" t="s" s="4">
        <v>2905</v>
      </c>
      <c r="D84" t="s" s="4">
        <v>2904</v>
      </c>
      <c r="E84" t="s" s="4">
        <v>2904</v>
      </c>
      <c r="F84" t="s" s="4">
        <v>2905</v>
      </c>
      <c r="G84" t="s" s="4">
        <v>2905</v>
      </c>
    </row>
    <row r="85" ht="45.0" customHeight="true">
      <c r="A85" t="s" s="4">
        <v>525</v>
      </c>
      <c r="B85" t="s" s="4">
        <v>11004</v>
      </c>
      <c r="C85" t="s" s="4">
        <v>2905</v>
      </c>
      <c r="D85" t="s" s="4">
        <v>2904</v>
      </c>
      <c r="E85" t="s" s="4">
        <v>2904</v>
      </c>
      <c r="F85" t="s" s="4">
        <v>2905</v>
      </c>
      <c r="G85" t="s" s="4">
        <v>2905</v>
      </c>
    </row>
    <row r="86" ht="45.0" customHeight="true">
      <c r="A86" t="s" s="4">
        <v>530</v>
      </c>
      <c r="B86" t="s" s="4">
        <v>11005</v>
      </c>
      <c r="C86" t="s" s="4">
        <v>2905</v>
      </c>
      <c r="D86" t="s" s="4">
        <v>2904</v>
      </c>
      <c r="E86" t="s" s="4">
        <v>2904</v>
      </c>
      <c r="F86" t="s" s="4">
        <v>2905</v>
      </c>
      <c r="G86" t="s" s="4">
        <v>2905</v>
      </c>
    </row>
    <row r="87" ht="45.0" customHeight="true">
      <c r="A87" t="s" s="4">
        <v>533</v>
      </c>
      <c r="B87" t="s" s="4">
        <v>11006</v>
      </c>
      <c r="C87" t="s" s="4">
        <v>2905</v>
      </c>
      <c r="D87" t="s" s="4">
        <v>2904</v>
      </c>
      <c r="E87" t="s" s="4">
        <v>2904</v>
      </c>
      <c r="F87" t="s" s="4">
        <v>2905</v>
      </c>
      <c r="G87" t="s" s="4">
        <v>2905</v>
      </c>
    </row>
    <row r="88" ht="45.0" customHeight="true">
      <c r="A88" t="s" s="4">
        <v>537</v>
      </c>
      <c r="B88" t="s" s="4">
        <v>11007</v>
      </c>
      <c r="C88" t="s" s="4">
        <v>2905</v>
      </c>
      <c r="D88" t="s" s="4">
        <v>2904</v>
      </c>
      <c r="E88" t="s" s="4">
        <v>2904</v>
      </c>
      <c r="F88" t="s" s="4">
        <v>2905</v>
      </c>
      <c r="G88" t="s" s="4">
        <v>2905</v>
      </c>
    </row>
    <row r="89" ht="45.0" customHeight="true">
      <c r="A89" t="s" s="4">
        <v>542</v>
      </c>
      <c r="B89" t="s" s="4">
        <v>11008</v>
      </c>
      <c r="C89" t="s" s="4">
        <v>2905</v>
      </c>
      <c r="D89" t="s" s="4">
        <v>2904</v>
      </c>
      <c r="E89" t="s" s="4">
        <v>2904</v>
      </c>
      <c r="F89" t="s" s="4">
        <v>2905</v>
      </c>
      <c r="G89" t="s" s="4">
        <v>2905</v>
      </c>
    </row>
    <row r="90" ht="45.0" customHeight="true">
      <c r="A90" t="s" s="4">
        <v>547</v>
      </c>
      <c r="B90" t="s" s="4">
        <v>11009</v>
      </c>
      <c r="C90" t="s" s="4">
        <v>2905</v>
      </c>
      <c r="D90" t="s" s="4">
        <v>2904</v>
      </c>
      <c r="E90" t="s" s="4">
        <v>2904</v>
      </c>
      <c r="F90" t="s" s="4">
        <v>2905</v>
      </c>
      <c r="G90" t="s" s="4">
        <v>2905</v>
      </c>
    </row>
    <row r="91" ht="45.0" customHeight="true">
      <c r="A91" t="s" s="4">
        <v>552</v>
      </c>
      <c r="B91" t="s" s="4">
        <v>11010</v>
      </c>
      <c r="C91" t="s" s="4">
        <v>2905</v>
      </c>
      <c r="D91" t="s" s="4">
        <v>2904</v>
      </c>
      <c r="E91" t="s" s="4">
        <v>2904</v>
      </c>
      <c r="F91" t="s" s="4">
        <v>2905</v>
      </c>
      <c r="G91" t="s" s="4">
        <v>2905</v>
      </c>
    </row>
    <row r="92" ht="45.0" customHeight="true">
      <c r="A92" t="s" s="4">
        <v>555</v>
      </c>
      <c r="B92" t="s" s="4">
        <v>11011</v>
      </c>
      <c r="C92" t="s" s="4">
        <v>2905</v>
      </c>
      <c r="D92" t="s" s="4">
        <v>2904</v>
      </c>
      <c r="E92" t="s" s="4">
        <v>2904</v>
      </c>
      <c r="F92" t="s" s="4">
        <v>2905</v>
      </c>
      <c r="G92" t="s" s="4">
        <v>2905</v>
      </c>
    </row>
    <row r="93" ht="45.0" customHeight="true">
      <c r="A93" t="s" s="4">
        <v>559</v>
      </c>
      <c r="B93" t="s" s="4">
        <v>11012</v>
      </c>
      <c r="C93" t="s" s="4">
        <v>2905</v>
      </c>
      <c r="D93" t="s" s="4">
        <v>2904</v>
      </c>
      <c r="E93" t="s" s="4">
        <v>2904</v>
      </c>
      <c r="F93" t="s" s="4">
        <v>2905</v>
      </c>
      <c r="G93" t="s" s="4">
        <v>2905</v>
      </c>
    </row>
    <row r="94" ht="45.0" customHeight="true">
      <c r="A94" t="s" s="4">
        <v>563</v>
      </c>
      <c r="B94" t="s" s="4">
        <v>11013</v>
      </c>
      <c r="C94" t="s" s="4">
        <v>2905</v>
      </c>
      <c r="D94" t="s" s="4">
        <v>2904</v>
      </c>
      <c r="E94" t="s" s="4">
        <v>2904</v>
      </c>
      <c r="F94" t="s" s="4">
        <v>2905</v>
      </c>
      <c r="G94" t="s" s="4">
        <v>2905</v>
      </c>
    </row>
    <row r="95" ht="45.0" customHeight="true">
      <c r="A95" t="s" s="4">
        <v>567</v>
      </c>
      <c r="B95" t="s" s="4">
        <v>11014</v>
      </c>
      <c r="C95" t="s" s="4">
        <v>2905</v>
      </c>
      <c r="D95" t="s" s="4">
        <v>2904</v>
      </c>
      <c r="E95" t="s" s="4">
        <v>2904</v>
      </c>
      <c r="F95" t="s" s="4">
        <v>2905</v>
      </c>
      <c r="G95" t="s" s="4">
        <v>2905</v>
      </c>
    </row>
    <row r="96" ht="45.0" customHeight="true">
      <c r="A96" t="s" s="4">
        <v>570</v>
      </c>
      <c r="B96" t="s" s="4">
        <v>11015</v>
      </c>
      <c r="C96" t="s" s="4">
        <v>2905</v>
      </c>
      <c r="D96" t="s" s="4">
        <v>2904</v>
      </c>
      <c r="E96" t="s" s="4">
        <v>2904</v>
      </c>
      <c r="F96" t="s" s="4">
        <v>2905</v>
      </c>
      <c r="G96" t="s" s="4">
        <v>2905</v>
      </c>
    </row>
    <row r="97" ht="45.0" customHeight="true">
      <c r="A97" t="s" s="4">
        <v>573</v>
      </c>
      <c r="B97" t="s" s="4">
        <v>11016</v>
      </c>
      <c r="C97" t="s" s="4">
        <v>2905</v>
      </c>
      <c r="D97" t="s" s="4">
        <v>2904</v>
      </c>
      <c r="E97" t="s" s="4">
        <v>2904</v>
      </c>
      <c r="F97" t="s" s="4">
        <v>2905</v>
      </c>
      <c r="G97" t="s" s="4">
        <v>2905</v>
      </c>
    </row>
    <row r="98" ht="45.0" customHeight="true">
      <c r="A98" t="s" s="4">
        <v>578</v>
      </c>
      <c r="B98" t="s" s="4">
        <v>11017</v>
      </c>
      <c r="C98" t="s" s="4">
        <v>2905</v>
      </c>
      <c r="D98" t="s" s="4">
        <v>2904</v>
      </c>
      <c r="E98" t="s" s="4">
        <v>2904</v>
      </c>
      <c r="F98" t="s" s="4">
        <v>2905</v>
      </c>
      <c r="G98" t="s" s="4">
        <v>2905</v>
      </c>
    </row>
    <row r="99" ht="45.0" customHeight="true">
      <c r="A99" t="s" s="4">
        <v>582</v>
      </c>
      <c r="B99" t="s" s="4">
        <v>11018</v>
      </c>
      <c r="C99" t="s" s="4">
        <v>2905</v>
      </c>
      <c r="D99" t="s" s="4">
        <v>2904</v>
      </c>
      <c r="E99" t="s" s="4">
        <v>2904</v>
      </c>
      <c r="F99" t="s" s="4">
        <v>2905</v>
      </c>
      <c r="G99" t="s" s="4">
        <v>2905</v>
      </c>
    </row>
    <row r="100" ht="45.0" customHeight="true">
      <c r="A100" t="s" s="4">
        <v>586</v>
      </c>
      <c r="B100" t="s" s="4">
        <v>11019</v>
      </c>
      <c r="C100" t="s" s="4">
        <v>2905</v>
      </c>
      <c r="D100" t="s" s="4">
        <v>2904</v>
      </c>
      <c r="E100" t="s" s="4">
        <v>2904</v>
      </c>
      <c r="F100" t="s" s="4">
        <v>2905</v>
      </c>
      <c r="G100" t="s" s="4">
        <v>2905</v>
      </c>
    </row>
    <row r="101" ht="45.0" customHeight="true">
      <c r="A101" t="s" s="4">
        <v>590</v>
      </c>
      <c r="B101" t="s" s="4">
        <v>11020</v>
      </c>
      <c r="C101" t="s" s="4">
        <v>2905</v>
      </c>
      <c r="D101" t="s" s="4">
        <v>2904</v>
      </c>
      <c r="E101" t="s" s="4">
        <v>2904</v>
      </c>
      <c r="F101" t="s" s="4">
        <v>2905</v>
      </c>
      <c r="G101" t="s" s="4">
        <v>2905</v>
      </c>
    </row>
    <row r="102" ht="45.0" customHeight="true">
      <c r="A102" t="s" s="4">
        <v>592</v>
      </c>
      <c r="B102" t="s" s="4">
        <v>11021</v>
      </c>
      <c r="C102" t="s" s="4">
        <v>2905</v>
      </c>
      <c r="D102" t="s" s="4">
        <v>2904</v>
      </c>
      <c r="E102" t="s" s="4">
        <v>2904</v>
      </c>
      <c r="F102" t="s" s="4">
        <v>2905</v>
      </c>
      <c r="G102" t="s" s="4">
        <v>2905</v>
      </c>
    </row>
    <row r="103" ht="45.0" customHeight="true">
      <c r="A103" t="s" s="4">
        <v>596</v>
      </c>
      <c r="B103" t="s" s="4">
        <v>11022</v>
      </c>
      <c r="C103" t="s" s="4">
        <v>2905</v>
      </c>
      <c r="D103" t="s" s="4">
        <v>2904</v>
      </c>
      <c r="E103" t="s" s="4">
        <v>2904</v>
      </c>
      <c r="F103" t="s" s="4">
        <v>2905</v>
      </c>
      <c r="G103" t="s" s="4">
        <v>2905</v>
      </c>
    </row>
    <row r="104" ht="45.0" customHeight="true">
      <c r="A104" t="s" s="4">
        <v>602</v>
      </c>
      <c r="B104" t="s" s="4">
        <v>11023</v>
      </c>
      <c r="C104" t="s" s="4">
        <v>2905</v>
      </c>
      <c r="D104" t="s" s="4">
        <v>2904</v>
      </c>
      <c r="E104" t="s" s="4">
        <v>2904</v>
      </c>
      <c r="F104" t="s" s="4">
        <v>2905</v>
      </c>
      <c r="G104" t="s" s="4">
        <v>2905</v>
      </c>
    </row>
    <row r="105" ht="45.0" customHeight="true">
      <c r="A105" t="s" s="4">
        <v>608</v>
      </c>
      <c r="B105" t="s" s="4">
        <v>11024</v>
      </c>
      <c r="C105" t="s" s="4">
        <v>2905</v>
      </c>
      <c r="D105" t="s" s="4">
        <v>2904</v>
      </c>
      <c r="E105" t="s" s="4">
        <v>2904</v>
      </c>
      <c r="F105" t="s" s="4">
        <v>2905</v>
      </c>
      <c r="G105" t="s" s="4">
        <v>2905</v>
      </c>
    </row>
    <row r="106" ht="45.0" customHeight="true">
      <c r="A106" t="s" s="4">
        <v>615</v>
      </c>
      <c r="B106" t="s" s="4">
        <v>11025</v>
      </c>
      <c r="C106" t="s" s="4">
        <v>2905</v>
      </c>
      <c r="D106" t="s" s="4">
        <v>2904</v>
      </c>
      <c r="E106" t="s" s="4">
        <v>2904</v>
      </c>
      <c r="F106" t="s" s="4">
        <v>2905</v>
      </c>
      <c r="G106" t="s" s="4">
        <v>2905</v>
      </c>
    </row>
    <row r="107" ht="45.0" customHeight="true">
      <c r="A107" t="s" s="4">
        <v>618</v>
      </c>
      <c r="B107" t="s" s="4">
        <v>11026</v>
      </c>
      <c r="C107" t="s" s="4">
        <v>2905</v>
      </c>
      <c r="D107" t="s" s="4">
        <v>2904</v>
      </c>
      <c r="E107" t="s" s="4">
        <v>2904</v>
      </c>
      <c r="F107" t="s" s="4">
        <v>2905</v>
      </c>
      <c r="G107" t="s" s="4">
        <v>2905</v>
      </c>
    </row>
    <row r="108" ht="45.0" customHeight="true">
      <c r="A108" t="s" s="4">
        <v>621</v>
      </c>
      <c r="B108" t="s" s="4">
        <v>11027</v>
      </c>
      <c r="C108" t="s" s="4">
        <v>2905</v>
      </c>
      <c r="D108" t="s" s="4">
        <v>2904</v>
      </c>
      <c r="E108" t="s" s="4">
        <v>2904</v>
      </c>
      <c r="F108" t="s" s="4">
        <v>2905</v>
      </c>
      <c r="G108" t="s" s="4">
        <v>2905</v>
      </c>
    </row>
    <row r="109" ht="45.0" customHeight="true">
      <c r="A109" t="s" s="4">
        <v>626</v>
      </c>
      <c r="B109" t="s" s="4">
        <v>11028</v>
      </c>
      <c r="C109" t="s" s="4">
        <v>2905</v>
      </c>
      <c r="D109" t="s" s="4">
        <v>2904</v>
      </c>
      <c r="E109" t="s" s="4">
        <v>2904</v>
      </c>
      <c r="F109" t="s" s="4">
        <v>2905</v>
      </c>
      <c r="G109" t="s" s="4">
        <v>2905</v>
      </c>
    </row>
    <row r="110" ht="45.0" customHeight="true">
      <c r="A110" t="s" s="4">
        <v>631</v>
      </c>
      <c r="B110" t="s" s="4">
        <v>11029</v>
      </c>
      <c r="C110" t="s" s="4">
        <v>2905</v>
      </c>
      <c r="D110" t="s" s="4">
        <v>2904</v>
      </c>
      <c r="E110" t="s" s="4">
        <v>2904</v>
      </c>
      <c r="F110" t="s" s="4">
        <v>2905</v>
      </c>
      <c r="G110" t="s" s="4">
        <v>2905</v>
      </c>
    </row>
    <row r="111" ht="45.0" customHeight="true">
      <c r="A111" t="s" s="4">
        <v>635</v>
      </c>
      <c r="B111" t="s" s="4">
        <v>11030</v>
      </c>
      <c r="C111" t="s" s="4">
        <v>2905</v>
      </c>
      <c r="D111" t="s" s="4">
        <v>2904</v>
      </c>
      <c r="E111" t="s" s="4">
        <v>2904</v>
      </c>
      <c r="F111" t="s" s="4">
        <v>2905</v>
      </c>
      <c r="G111" t="s" s="4">
        <v>2905</v>
      </c>
    </row>
    <row r="112" ht="45.0" customHeight="true">
      <c r="A112" t="s" s="4">
        <v>642</v>
      </c>
      <c r="B112" t="s" s="4">
        <v>11031</v>
      </c>
      <c r="C112" t="s" s="4">
        <v>2905</v>
      </c>
      <c r="D112" t="s" s="4">
        <v>2904</v>
      </c>
      <c r="E112" t="s" s="4">
        <v>2904</v>
      </c>
      <c r="F112" t="s" s="4">
        <v>2905</v>
      </c>
      <c r="G112" t="s" s="4">
        <v>2905</v>
      </c>
    </row>
    <row r="113" ht="45.0" customHeight="true">
      <c r="A113" t="s" s="4">
        <v>646</v>
      </c>
      <c r="B113" t="s" s="4">
        <v>11032</v>
      </c>
      <c r="C113" t="s" s="4">
        <v>2905</v>
      </c>
      <c r="D113" t="s" s="4">
        <v>2904</v>
      </c>
      <c r="E113" t="s" s="4">
        <v>2904</v>
      </c>
      <c r="F113" t="s" s="4">
        <v>2905</v>
      </c>
      <c r="G113" t="s" s="4">
        <v>2905</v>
      </c>
    </row>
    <row r="114" ht="45.0" customHeight="true">
      <c r="A114" t="s" s="4">
        <v>652</v>
      </c>
      <c r="B114" t="s" s="4">
        <v>11033</v>
      </c>
      <c r="C114" t="s" s="4">
        <v>2905</v>
      </c>
      <c r="D114" t="s" s="4">
        <v>2904</v>
      </c>
      <c r="E114" t="s" s="4">
        <v>2904</v>
      </c>
      <c r="F114" t="s" s="4">
        <v>2905</v>
      </c>
      <c r="G114" t="s" s="4">
        <v>2905</v>
      </c>
    </row>
    <row r="115" ht="45.0" customHeight="true">
      <c r="A115" t="s" s="4">
        <v>658</v>
      </c>
      <c r="B115" t="s" s="4">
        <v>11034</v>
      </c>
      <c r="C115" t="s" s="4">
        <v>2905</v>
      </c>
      <c r="D115" t="s" s="4">
        <v>2904</v>
      </c>
      <c r="E115" t="s" s="4">
        <v>2904</v>
      </c>
      <c r="F115" t="s" s="4">
        <v>2905</v>
      </c>
      <c r="G115" t="s" s="4">
        <v>2905</v>
      </c>
    </row>
    <row r="116" ht="45.0" customHeight="true">
      <c r="A116" t="s" s="4">
        <v>663</v>
      </c>
      <c r="B116" t="s" s="4">
        <v>11035</v>
      </c>
      <c r="C116" t="s" s="4">
        <v>2905</v>
      </c>
      <c r="D116" t="s" s="4">
        <v>2904</v>
      </c>
      <c r="E116" t="s" s="4">
        <v>2904</v>
      </c>
      <c r="F116" t="s" s="4">
        <v>2905</v>
      </c>
      <c r="G116" t="s" s="4">
        <v>2905</v>
      </c>
    </row>
    <row r="117" ht="45.0" customHeight="true">
      <c r="A117" t="s" s="4">
        <v>667</v>
      </c>
      <c r="B117" t="s" s="4">
        <v>11036</v>
      </c>
      <c r="C117" t="s" s="4">
        <v>2905</v>
      </c>
      <c r="D117" t="s" s="4">
        <v>2904</v>
      </c>
      <c r="E117" t="s" s="4">
        <v>2904</v>
      </c>
      <c r="F117" t="s" s="4">
        <v>2905</v>
      </c>
      <c r="G117" t="s" s="4">
        <v>2905</v>
      </c>
    </row>
    <row r="118" ht="45.0" customHeight="true">
      <c r="A118" t="s" s="4">
        <v>674</v>
      </c>
      <c r="B118" t="s" s="4">
        <v>11037</v>
      </c>
      <c r="C118" t="s" s="4">
        <v>2905</v>
      </c>
      <c r="D118" t="s" s="4">
        <v>2904</v>
      </c>
      <c r="E118" t="s" s="4">
        <v>2904</v>
      </c>
      <c r="F118" t="s" s="4">
        <v>2905</v>
      </c>
      <c r="G118" t="s" s="4">
        <v>2905</v>
      </c>
    </row>
    <row r="119" ht="45.0" customHeight="true">
      <c r="A119" t="s" s="4">
        <v>678</v>
      </c>
      <c r="B119" t="s" s="4">
        <v>11038</v>
      </c>
      <c r="C119" t="s" s="4">
        <v>2905</v>
      </c>
      <c r="D119" t="s" s="4">
        <v>2904</v>
      </c>
      <c r="E119" t="s" s="4">
        <v>2904</v>
      </c>
      <c r="F119" t="s" s="4">
        <v>2905</v>
      </c>
      <c r="G119" t="s" s="4">
        <v>2905</v>
      </c>
    </row>
    <row r="120" ht="45.0" customHeight="true">
      <c r="A120" t="s" s="4">
        <v>681</v>
      </c>
      <c r="B120" t="s" s="4">
        <v>11039</v>
      </c>
      <c r="C120" t="s" s="4">
        <v>2905</v>
      </c>
      <c r="D120" t="s" s="4">
        <v>2904</v>
      </c>
      <c r="E120" t="s" s="4">
        <v>2904</v>
      </c>
      <c r="F120" t="s" s="4">
        <v>2905</v>
      </c>
      <c r="G120" t="s" s="4">
        <v>2905</v>
      </c>
    </row>
    <row r="121" ht="45.0" customHeight="true">
      <c r="A121" t="s" s="4">
        <v>685</v>
      </c>
      <c r="B121" t="s" s="4">
        <v>11040</v>
      </c>
      <c r="C121" t="s" s="4">
        <v>2905</v>
      </c>
      <c r="D121" t="s" s="4">
        <v>2904</v>
      </c>
      <c r="E121" t="s" s="4">
        <v>2904</v>
      </c>
      <c r="F121" t="s" s="4">
        <v>2905</v>
      </c>
      <c r="G121" t="s" s="4">
        <v>2905</v>
      </c>
    </row>
    <row r="122" ht="45.0" customHeight="true">
      <c r="A122" t="s" s="4">
        <v>689</v>
      </c>
      <c r="B122" t="s" s="4">
        <v>11041</v>
      </c>
      <c r="C122" t="s" s="4">
        <v>2905</v>
      </c>
      <c r="D122" t="s" s="4">
        <v>2904</v>
      </c>
      <c r="E122" t="s" s="4">
        <v>2904</v>
      </c>
      <c r="F122" t="s" s="4">
        <v>2905</v>
      </c>
      <c r="G122" t="s" s="4">
        <v>2905</v>
      </c>
    </row>
    <row r="123" ht="45.0" customHeight="true">
      <c r="A123" t="s" s="4">
        <v>692</v>
      </c>
      <c r="B123" t="s" s="4">
        <v>11042</v>
      </c>
      <c r="C123" t="s" s="4">
        <v>2905</v>
      </c>
      <c r="D123" t="s" s="4">
        <v>2904</v>
      </c>
      <c r="E123" t="s" s="4">
        <v>2904</v>
      </c>
      <c r="F123" t="s" s="4">
        <v>2905</v>
      </c>
      <c r="G123" t="s" s="4">
        <v>2905</v>
      </c>
    </row>
    <row r="124" ht="45.0" customHeight="true">
      <c r="A124" t="s" s="4">
        <v>695</v>
      </c>
      <c r="B124" t="s" s="4">
        <v>11043</v>
      </c>
      <c r="C124" t="s" s="4">
        <v>2905</v>
      </c>
      <c r="D124" t="s" s="4">
        <v>2904</v>
      </c>
      <c r="E124" t="s" s="4">
        <v>2904</v>
      </c>
      <c r="F124" t="s" s="4">
        <v>2905</v>
      </c>
      <c r="G124" t="s" s="4">
        <v>2905</v>
      </c>
    </row>
    <row r="125" ht="45.0" customHeight="true">
      <c r="A125" t="s" s="4">
        <v>700</v>
      </c>
      <c r="B125" t="s" s="4">
        <v>11044</v>
      </c>
      <c r="C125" t="s" s="4">
        <v>2905</v>
      </c>
      <c r="D125" t="s" s="4">
        <v>2904</v>
      </c>
      <c r="E125" t="s" s="4">
        <v>2904</v>
      </c>
      <c r="F125" t="s" s="4">
        <v>2905</v>
      </c>
      <c r="G125" t="s" s="4">
        <v>2905</v>
      </c>
    </row>
    <row r="126" ht="45.0" customHeight="true">
      <c r="A126" t="s" s="4">
        <v>704</v>
      </c>
      <c r="B126" t="s" s="4">
        <v>11045</v>
      </c>
      <c r="C126" t="s" s="4">
        <v>2905</v>
      </c>
      <c r="D126" t="s" s="4">
        <v>2904</v>
      </c>
      <c r="E126" t="s" s="4">
        <v>2904</v>
      </c>
      <c r="F126" t="s" s="4">
        <v>2905</v>
      </c>
      <c r="G126" t="s" s="4">
        <v>2905</v>
      </c>
    </row>
    <row r="127" ht="45.0" customHeight="true">
      <c r="A127" t="s" s="4">
        <v>707</v>
      </c>
      <c r="B127" t="s" s="4">
        <v>11046</v>
      </c>
      <c r="C127" t="s" s="4">
        <v>2905</v>
      </c>
      <c r="D127" t="s" s="4">
        <v>2904</v>
      </c>
      <c r="E127" t="s" s="4">
        <v>2904</v>
      </c>
      <c r="F127" t="s" s="4">
        <v>2905</v>
      </c>
      <c r="G127" t="s" s="4">
        <v>2905</v>
      </c>
    </row>
    <row r="128" ht="45.0" customHeight="true">
      <c r="A128" t="s" s="4">
        <v>711</v>
      </c>
      <c r="B128" t="s" s="4">
        <v>11047</v>
      </c>
      <c r="C128" t="s" s="4">
        <v>2905</v>
      </c>
      <c r="D128" t="s" s="4">
        <v>2904</v>
      </c>
      <c r="E128" t="s" s="4">
        <v>2904</v>
      </c>
      <c r="F128" t="s" s="4">
        <v>2905</v>
      </c>
      <c r="G128" t="s" s="4">
        <v>2905</v>
      </c>
    </row>
    <row r="129" ht="45.0" customHeight="true">
      <c r="A129" t="s" s="4">
        <v>714</v>
      </c>
      <c r="B129" t="s" s="4">
        <v>11048</v>
      </c>
      <c r="C129" t="s" s="4">
        <v>2905</v>
      </c>
      <c r="D129" t="s" s="4">
        <v>2904</v>
      </c>
      <c r="E129" t="s" s="4">
        <v>2904</v>
      </c>
      <c r="F129" t="s" s="4">
        <v>2905</v>
      </c>
      <c r="G129" t="s" s="4">
        <v>2905</v>
      </c>
    </row>
    <row r="130" ht="45.0" customHeight="true">
      <c r="A130" t="s" s="4">
        <v>717</v>
      </c>
      <c r="B130" t="s" s="4">
        <v>11049</v>
      </c>
      <c r="C130" t="s" s="4">
        <v>2905</v>
      </c>
      <c r="D130" t="s" s="4">
        <v>2904</v>
      </c>
      <c r="E130" t="s" s="4">
        <v>2904</v>
      </c>
      <c r="F130" t="s" s="4">
        <v>2905</v>
      </c>
      <c r="G130" t="s" s="4">
        <v>2905</v>
      </c>
    </row>
    <row r="131" ht="45.0" customHeight="true">
      <c r="A131" t="s" s="4">
        <v>719</v>
      </c>
      <c r="B131" t="s" s="4">
        <v>11050</v>
      </c>
      <c r="C131" t="s" s="4">
        <v>2905</v>
      </c>
      <c r="D131" t="s" s="4">
        <v>2904</v>
      </c>
      <c r="E131" t="s" s="4">
        <v>2904</v>
      </c>
      <c r="F131" t="s" s="4">
        <v>2905</v>
      </c>
      <c r="G131" t="s" s="4">
        <v>2905</v>
      </c>
    </row>
    <row r="132" ht="45.0" customHeight="true">
      <c r="A132" t="s" s="4">
        <v>723</v>
      </c>
      <c r="B132" t="s" s="4">
        <v>11051</v>
      </c>
      <c r="C132" t="s" s="4">
        <v>2905</v>
      </c>
      <c r="D132" t="s" s="4">
        <v>2904</v>
      </c>
      <c r="E132" t="s" s="4">
        <v>2904</v>
      </c>
      <c r="F132" t="s" s="4">
        <v>2905</v>
      </c>
      <c r="G132" t="s" s="4">
        <v>2905</v>
      </c>
    </row>
    <row r="133" ht="45.0" customHeight="true">
      <c r="A133" t="s" s="4">
        <v>728</v>
      </c>
      <c r="B133" t="s" s="4">
        <v>11052</v>
      </c>
      <c r="C133" t="s" s="4">
        <v>2905</v>
      </c>
      <c r="D133" t="s" s="4">
        <v>2904</v>
      </c>
      <c r="E133" t="s" s="4">
        <v>2904</v>
      </c>
      <c r="F133" t="s" s="4">
        <v>2905</v>
      </c>
      <c r="G133" t="s" s="4">
        <v>2905</v>
      </c>
    </row>
    <row r="134" ht="45.0" customHeight="true">
      <c r="A134" t="s" s="4">
        <v>732</v>
      </c>
      <c r="B134" t="s" s="4">
        <v>11053</v>
      </c>
      <c r="C134" t="s" s="4">
        <v>2905</v>
      </c>
      <c r="D134" t="s" s="4">
        <v>2904</v>
      </c>
      <c r="E134" t="s" s="4">
        <v>2904</v>
      </c>
      <c r="F134" t="s" s="4">
        <v>2905</v>
      </c>
      <c r="G134" t="s" s="4">
        <v>2905</v>
      </c>
    </row>
    <row r="135" ht="45.0" customHeight="true">
      <c r="A135" t="s" s="4">
        <v>735</v>
      </c>
      <c r="B135" t="s" s="4">
        <v>11054</v>
      </c>
      <c r="C135" t="s" s="4">
        <v>2905</v>
      </c>
      <c r="D135" t="s" s="4">
        <v>2904</v>
      </c>
      <c r="E135" t="s" s="4">
        <v>2904</v>
      </c>
      <c r="F135" t="s" s="4">
        <v>2905</v>
      </c>
      <c r="G135" t="s" s="4">
        <v>2905</v>
      </c>
    </row>
    <row r="136" ht="45.0" customHeight="true">
      <c r="A136" t="s" s="4">
        <v>739</v>
      </c>
      <c r="B136" t="s" s="4">
        <v>11055</v>
      </c>
      <c r="C136" t="s" s="4">
        <v>2905</v>
      </c>
      <c r="D136" t="s" s="4">
        <v>2904</v>
      </c>
      <c r="E136" t="s" s="4">
        <v>2904</v>
      </c>
      <c r="F136" t="s" s="4">
        <v>2905</v>
      </c>
      <c r="G136" t="s" s="4">
        <v>2905</v>
      </c>
    </row>
    <row r="137" ht="45.0" customHeight="true">
      <c r="A137" t="s" s="4">
        <v>744</v>
      </c>
      <c r="B137" t="s" s="4">
        <v>11056</v>
      </c>
      <c r="C137" t="s" s="4">
        <v>2905</v>
      </c>
      <c r="D137" t="s" s="4">
        <v>2904</v>
      </c>
      <c r="E137" t="s" s="4">
        <v>2904</v>
      </c>
      <c r="F137" t="s" s="4">
        <v>2905</v>
      </c>
      <c r="G137" t="s" s="4">
        <v>2905</v>
      </c>
    </row>
    <row r="138" ht="45.0" customHeight="true">
      <c r="A138" t="s" s="4">
        <v>748</v>
      </c>
      <c r="B138" t="s" s="4">
        <v>11057</v>
      </c>
      <c r="C138" t="s" s="4">
        <v>2905</v>
      </c>
      <c r="D138" t="s" s="4">
        <v>2904</v>
      </c>
      <c r="E138" t="s" s="4">
        <v>2904</v>
      </c>
      <c r="F138" t="s" s="4">
        <v>2905</v>
      </c>
      <c r="G138" t="s" s="4">
        <v>2905</v>
      </c>
    </row>
    <row r="139" ht="45.0" customHeight="true">
      <c r="A139" t="s" s="4">
        <v>751</v>
      </c>
      <c r="B139" t="s" s="4">
        <v>11058</v>
      </c>
      <c r="C139" t="s" s="4">
        <v>2905</v>
      </c>
      <c r="D139" t="s" s="4">
        <v>2904</v>
      </c>
      <c r="E139" t="s" s="4">
        <v>2904</v>
      </c>
      <c r="F139" t="s" s="4">
        <v>2905</v>
      </c>
      <c r="G139" t="s" s="4">
        <v>2905</v>
      </c>
    </row>
    <row r="140" ht="45.0" customHeight="true">
      <c r="A140" t="s" s="4">
        <v>758</v>
      </c>
      <c r="B140" t="s" s="4">
        <v>11059</v>
      </c>
      <c r="C140" t="s" s="4">
        <v>2905</v>
      </c>
      <c r="D140" t="s" s="4">
        <v>2904</v>
      </c>
      <c r="E140" t="s" s="4">
        <v>2904</v>
      </c>
      <c r="F140" t="s" s="4">
        <v>2905</v>
      </c>
      <c r="G140" t="s" s="4">
        <v>2905</v>
      </c>
    </row>
    <row r="141" ht="45.0" customHeight="true">
      <c r="A141" t="s" s="4">
        <v>762</v>
      </c>
      <c r="B141" t="s" s="4">
        <v>11060</v>
      </c>
      <c r="C141" t="s" s="4">
        <v>2905</v>
      </c>
      <c r="D141" t="s" s="4">
        <v>2904</v>
      </c>
      <c r="E141" t="s" s="4">
        <v>2904</v>
      </c>
      <c r="F141" t="s" s="4">
        <v>2905</v>
      </c>
      <c r="G141" t="s" s="4">
        <v>2905</v>
      </c>
    </row>
    <row r="142" ht="45.0" customHeight="true">
      <c r="A142" t="s" s="4">
        <v>765</v>
      </c>
      <c r="B142" t="s" s="4">
        <v>11061</v>
      </c>
      <c r="C142" t="s" s="4">
        <v>2905</v>
      </c>
      <c r="D142" t="s" s="4">
        <v>2904</v>
      </c>
      <c r="E142" t="s" s="4">
        <v>2904</v>
      </c>
      <c r="F142" t="s" s="4">
        <v>2905</v>
      </c>
      <c r="G142" t="s" s="4">
        <v>2905</v>
      </c>
    </row>
    <row r="143" ht="45.0" customHeight="true">
      <c r="A143" t="s" s="4">
        <v>770</v>
      </c>
      <c r="B143" t="s" s="4">
        <v>11062</v>
      </c>
      <c r="C143" t="s" s="4">
        <v>2905</v>
      </c>
      <c r="D143" t="s" s="4">
        <v>2904</v>
      </c>
      <c r="E143" t="s" s="4">
        <v>2904</v>
      </c>
      <c r="F143" t="s" s="4">
        <v>2905</v>
      </c>
      <c r="G143" t="s" s="4">
        <v>2905</v>
      </c>
    </row>
    <row r="144" ht="45.0" customHeight="true">
      <c r="A144" t="s" s="4">
        <v>773</v>
      </c>
      <c r="B144" t="s" s="4">
        <v>11063</v>
      </c>
      <c r="C144" t="s" s="4">
        <v>2905</v>
      </c>
      <c r="D144" t="s" s="4">
        <v>2904</v>
      </c>
      <c r="E144" t="s" s="4">
        <v>2904</v>
      </c>
      <c r="F144" t="s" s="4">
        <v>2905</v>
      </c>
      <c r="G144" t="s" s="4">
        <v>2905</v>
      </c>
    </row>
    <row r="145" ht="45.0" customHeight="true">
      <c r="A145" t="s" s="4">
        <v>776</v>
      </c>
      <c r="B145" t="s" s="4">
        <v>11064</v>
      </c>
      <c r="C145" t="s" s="4">
        <v>2905</v>
      </c>
      <c r="D145" t="s" s="4">
        <v>2904</v>
      </c>
      <c r="E145" t="s" s="4">
        <v>2904</v>
      </c>
      <c r="F145" t="s" s="4">
        <v>2905</v>
      </c>
      <c r="G145" t="s" s="4">
        <v>2905</v>
      </c>
    </row>
    <row r="146" ht="45.0" customHeight="true">
      <c r="A146" t="s" s="4">
        <v>779</v>
      </c>
      <c r="B146" t="s" s="4">
        <v>11065</v>
      </c>
      <c r="C146" t="s" s="4">
        <v>2905</v>
      </c>
      <c r="D146" t="s" s="4">
        <v>2904</v>
      </c>
      <c r="E146" t="s" s="4">
        <v>2904</v>
      </c>
      <c r="F146" t="s" s="4">
        <v>2905</v>
      </c>
      <c r="G146" t="s" s="4">
        <v>2905</v>
      </c>
    </row>
    <row r="147" ht="45.0" customHeight="true">
      <c r="A147" t="s" s="4">
        <v>786</v>
      </c>
      <c r="B147" t="s" s="4">
        <v>11066</v>
      </c>
      <c r="C147" t="s" s="4">
        <v>2905</v>
      </c>
      <c r="D147" t="s" s="4">
        <v>2904</v>
      </c>
      <c r="E147" t="s" s="4">
        <v>2904</v>
      </c>
      <c r="F147" t="s" s="4">
        <v>2905</v>
      </c>
      <c r="G147" t="s" s="4">
        <v>2905</v>
      </c>
    </row>
    <row r="148" ht="45.0" customHeight="true">
      <c r="A148" t="s" s="4">
        <v>790</v>
      </c>
      <c r="B148" t="s" s="4">
        <v>11067</v>
      </c>
      <c r="C148" t="s" s="4">
        <v>2905</v>
      </c>
      <c r="D148" t="s" s="4">
        <v>2904</v>
      </c>
      <c r="E148" t="s" s="4">
        <v>2904</v>
      </c>
      <c r="F148" t="s" s="4">
        <v>2905</v>
      </c>
      <c r="G148" t="s" s="4">
        <v>2905</v>
      </c>
    </row>
    <row r="149" ht="45.0" customHeight="true">
      <c r="A149" t="s" s="4">
        <v>794</v>
      </c>
      <c r="B149" t="s" s="4">
        <v>11068</v>
      </c>
      <c r="C149" t="s" s="4">
        <v>2905</v>
      </c>
      <c r="D149" t="s" s="4">
        <v>2904</v>
      </c>
      <c r="E149" t="s" s="4">
        <v>2904</v>
      </c>
      <c r="F149" t="s" s="4">
        <v>2905</v>
      </c>
      <c r="G149" t="s" s="4">
        <v>2905</v>
      </c>
    </row>
    <row r="150" ht="45.0" customHeight="true">
      <c r="A150" t="s" s="4">
        <v>798</v>
      </c>
      <c r="B150" t="s" s="4">
        <v>11069</v>
      </c>
      <c r="C150" t="s" s="4">
        <v>2905</v>
      </c>
      <c r="D150" t="s" s="4">
        <v>2904</v>
      </c>
      <c r="E150" t="s" s="4">
        <v>2904</v>
      </c>
      <c r="F150" t="s" s="4">
        <v>2905</v>
      </c>
      <c r="G150" t="s" s="4">
        <v>2905</v>
      </c>
    </row>
    <row r="151" ht="45.0" customHeight="true">
      <c r="A151" t="s" s="4">
        <v>802</v>
      </c>
      <c r="B151" t="s" s="4">
        <v>11070</v>
      </c>
      <c r="C151" t="s" s="4">
        <v>2905</v>
      </c>
      <c r="D151" t="s" s="4">
        <v>2904</v>
      </c>
      <c r="E151" t="s" s="4">
        <v>2904</v>
      </c>
      <c r="F151" t="s" s="4">
        <v>2905</v>
      </c>
      <c r="G151" t="s" s="4">
        <v>2905</v>
      </c>
    </row>
    <row r="152" ht="45.0" customHeight="true">
      <c r="A152" t="s" s="4">
        <v>809</v>
      </c>
      <c r="B152" t="s" s="4">
        <v>11071</v>
      </c>
      <c r="C152" t="s" s="4">
        <v>2905</v>
      </c>
      <c r="D152" t="s" s="4">
        <v>2904</v>
      </c>
      <c r="E152" t="s" s="4">
        <v>2904</v>
      </c>
      <c r="F152" t="s" s="4">
        <v>2905</v>
      </c>
      <c r="G152" t="s" s="4">
        <v>2905</v>
      </c>
    </row>
    <row r="153" ht="45.0" customHeight="true">
      <c r="A153" t="s" s="4">
        <v>812</v>
      </c>
      <c r="B153" t="s" s="4">
        <v>11072</v>
      </c>
      <c r="C153" t="s" s="4">
        <v>2905</v>
      </c>
      <c r="D153" t="s" s="4">
        <v>2904</v>
      </c>
      <c r="E153" t="s" s="4">
        <v>2904</v>
      </c>
      <c r="F153" t="s" s="4">
        <v>2905</v>
      </c>
      <c r="G153" t="s" s="4">
        <v>2905</v>
      </c>
    </row>
    <row r="154" ht="45.0" customHeight="true">
      <c r="A154" t="s" s="4">
        <v>816</v>
      </c>
      <c r="B154" t="s" s="4">
        <v>11073</v>
      </c>
      <c r="C154" t="s" s="4">
        <v>2905</v>
      </c>
      <c r="D154" t="s" s="4">
        <v>2904</v>
      </c>
      <c r="E154" t="s" s="4">
        <v>2904</v>
      </c>
      <c r="F154" t="s" s="4">
        <v>2905</v>
      </c>
      <c r="G154" t="s" s="4">
        <v>2905</v>
      </c>
    </row>
    <row r="155" ht="45.0" customHeight="true">
      <c r="A155" t="s" s="4">
        <v>821</v>
      </c>
      <c r="B155" t="s" s="4">
        <v>11074</v>
      </c>
      <c r="C155" t="s" s="4">
        <v>2905</v>
      </c>
      <c r="D155" t="s" s="4">
        <v>2904</v>
      </c>
      <c r="E155" t="s" s="4">
        <v>2904</v>
      </c>
      <c r="F155" t="s" s="4">
        <v>2905</v>
      </c>
      <c r="G155" t="s" s="4">
        <v>2905</v>
      </c>
    </row>
    <row r="156" ht="45.0" customHeight="true">
      <c r="A156" t="s" s="4">
        <v>825</v>
      </c>
      <c r="B156" t="s" s="4">
        <v>11075</v>
      </c>
      <c r="C156" t="s" s="4">
        <v>2905</v>
      </c>
      <c r="D156" t="s" s="4">
        <v>2904</v>
      </c>
      <c r="E156" t="s" s="4">
        <v>2904</v>
      </c>
      <c r="F156" t="s" s="4">
        <v>2905</v>
      </c>
      <c r="G156" t="s" s="4">
        <v>2905</v>
      </c>
    </row>
    <row r="157" ht="45.0" customHeight="true">
      <c r="A157" t="s" s="4">
        <v>831</v>
      </c>
      <c r="B157" t="s" s="4">
        <v>11076</v>
      </c>
      <c r="C157" t="s" s="4">
        <v>2905</v>
      </c>
      <c r="D157" t="s" s="4">
        <v>2904</v>
      </c>
      <c r="E157" t="s" s="4">
        <v>2904</v>
      </c>
      <c r="F157" t="s" s="4">
        <v>2905</v>
      </c>
      <c r="G157" t="s" s="4">
        <v>2905</v>
      </c>
    </row>
    <row r="158" ht="45.0" customHeight="true">
      <c r="A158" t="s" s="4">
        <v>835</v>
      </c>
      <c r="B158" t="s" s="4">
        <v>11077</v>
      </c>
      <c r="C158" t="s" s="4">
        <v>2905</v>
      </c>
      <c r="D158" t="s" s="4">
        <v>2904</v>
      </c>
      <c r="E158" t="s" s="4">
        <v>2904</v>
      </c>
      <c r="F158" t="s" s="4">
        <v>2905</v>
      </c>
      <c r="G158" t="s" s="4">
        <v>2905</v>
      </c>
    </row>
    <row r="159" ht="45.0" customHeight="true">
      <c r="A159" t="s" s="4">
        <v>840</v>
      </c>
      <c r="B159" t="s" s="4">
        <v>11078</v>
      </c>
      <c r="C159" t="s" s="4">
        <v>2905</v>
      </c>
      <c r="D159" t="s" s="4">
        <v>2904</v>
      </c>
      <c r="E159" t="s" s="4">
        <v>2904</v>
      </c>
      <c r="F159" t="s" s="4">
        <v>2905</v>
      </c>
      <c r="G159" t="s" s="4">
        <v>2905</v>
      </c>
    </row>
    <row r="160" ht="45.0" customHeight="true">
      <c r="A160" t="s" s="4">
        <v>845</v>
      </c>
      <c r="B160" t="s" s="4">
        <v>11079</v>
      </c>
      <c r="C160" t="s" s="4">
        <v>2905</v>
      </c>
      <c r="D160" t="s" s="4">
        <v>2904</v>
      </c>
      <c r="E160" t="s" s="4">
        <v>2904</v>
      </c>
      <c r="F160" t="s" s="4">
        <v>2905</v>
      </c>
      <c r="G160" t="s" s="4">
        <v>2905</v>
      </c>
    </row>
    <row r="161" ht="45.0" customHeight="true">
      <c r="A161" t="s" s="4">
        <v>850</v>
      </c>
      <c r="B161" t="s" s="4">
        <v>11080</v>
      </c>
      <c r="C161" t="s" s="4">
        <v>2905</v>
      </c>
      <c r="D161" t="s" s="4">
        <v>2904</v>
      </c>
      <c r="E161" t="s" s="4">
        <v>2904</v>
      </c>
      <c r="F161" t="s" s="4">
        <v>2905</v>
      </c>
      <c r="G161" t="s" s="4">
        <v>2905</v>
      </c>
    </row>
    <row r="162" ht="45.0" customHeight="true">
      <c r="A162" t="s" s="4">
        <v>856</v>
      </c>
      <c r="B162" t="s" s="4">
        <v>11081</v>
      </c>
      <c r="C162" t="s" s="4">
        <v>2905</v>
      </c>
      <c r="D162" t="s" s="4">
        <v>2904</v>
      </c>
      <c r="E162" t="s" s="4">
        <v>2904</v>
      </c>
      <c r="F162" t="s" s="4">
        <v>2905</v>
      </c>
      <c r="G162" t="s" s="4">
        <v>2905</v>
      </c>
    </row>
    <row r="163" ht="45.0" customHeight="true">
      <c r="A163" t="s" s="4">
        <v>861</v>
      </c>
      <c r="B163" t="s" s="4">
        <v>11082</v>
      </c>
      <c r="C163" t="s" s="4">
        <v>2905</v>
      </c>
      <c r="D163" t="s" s="4">
        <v>2904</v>
      </c>
      <c r="E163" t="s" s="4">
        <v>2904</v>
      </c>
      <c r="F163" t="s" s="4">
        <v>2905</v>
      </c>
      <c r="G163" t="s" s="4">
        <v>2905</v>
      </c>
    </row>
    <row r="164" ht="45.0" customHeight="true">
      <c r="A164" t="s" s="4">
        <v>867</v>
      </c>
      <c r="B164" t="s" s="4">
        <v>11083</v>
      </c>
      <c r="C164" t="s" s="4">
        <v>2905</v>
      </c>
      <c r="D164" t="s" s="4">
        <v>2904</v>
      </c>
      <c r="E164" t="s" s="4">
        <v>2904</v>
      </c>
      <c r="F164" t="s" s="4">
        <v>2905</v>
      </c>
      <c r="G164" t="s" s="4">
        <v>2905</v>
      </c>
    </row>
    <row r="165" ht="45.0" customHeight="true">
      <c r="A165" t="s" s="4">
        <v>870</v>
      </c>
      <c r="B165" t="s" s="4">
        <v>11084</v>
      </c>
      <c r="C165" t="s" s="4">
        <v>2905</v>
      </c>
      <c r="D165" t="s" s="4">
        <v>2904</v>
      </c>
      <c r="E165" t="s" s="4">
        <v>2904</v>
      </c>
      <c r="F165" t="s" s="4">
        <v>2905</v>
      </c>
      <c r="G165" t="s" s="4">
        <v>2905</v>
      </c>
    </row>
    <row r="166" ht="45.0" customHeight="true">
      <c r="A166" t="s" s="4">
        <v>874</v>
      </c>
      <c r="B166" t="s" s="4">
        <v>11085</v>
      </c>
      <c r="C166" t="s" s="4">
        <v>2905</v>
      </c>
      <c r="D166" t="s" s="4">
        <v>2904</v>
      </c>
      <c r="E166" t="s" s="4">
        <v>2904</v>
      </c>
      <c r="F166" t="s" s="4">
        <v>2905</v>
      </c>
      <c r="G166" t="s" s="4">
        <v>2905</v>
      </c>
    </row>
    <row r="167" ht="45.0" customHeight="true">
      <c r="A167" t="s" s="4">
        <v>877</v>
      </c>
      <c r="B167" t="s" s="4">
        <v>11086</v>
      </c>
      <c r="C167" t="s" s="4">
        <v>2905</v>
      </c>
      <c r="D167" t="s" s="4">
        <v>2904</v>
      </c>
      <c r="E167" t="s" s="4">
        <v>2904</v>
      </c>
      <c r="F167" t="s" s="4">
        <v>2905</v>
      </c>
      <c r="G167" t="s" s="4">
        <v>2905</v>
      </c>
    </row>
    <row r="168" ht="45.0" customHeight="true">
      <c r="A168" t="s" s="4">
        <v>880</v>
      </c>
      <c r="B168" t="s" s="4">
        <v>11087</v>
      </c>
      <c r="C168" t="s" s="4">
        <v>2905</v>
      </c>
      <c r="D168" t="s" s="4">
        <v>2904</v>
      </c>
      <c r="E168" t="s" s="4">
        <v>2904</v>
      </c>
      <c r="F168" t="s" s="4">
        <v>2905</v>
      </c>
      <c r="G168" t="s" s="4">
        <v>2905</v>
      </c>
    </row>
    <row r="169" ht="45.0" customHeight="true">
      <c r="A169" t="s" s="4">
        <v>884</v>
      </c>
      <c r="B169" t="s" s="4">
        <v>11088</v>
      </c>
      <c r="C169" t="s" s="4">
        <v>2905</v>
      </c>
      <c r="D169" t="s" s="4">
        <v>2904</v>
      </c>
      <c r="E169" t="s" s="4">
        <v>2904</v>
      </c>
      <c r="F169" t="s" s="4">
        <v>2905</v>
      </c>
      <c r="G169" t="s" s="4">
        <v>2905</v>
      </c>
    </row>
    <row r="170" ht="45.0" customHeight="true">
      <c r="A170" t="s" s="4">
        <v>888</v>
      </c>
      <c r="B170" t="s" s="4">
        <v>11089</v>
      </c>
      <c r="C170" t="s" s="4">
        <v>2905</v>
      </c>
      <c r="D170" t="s" s="4">
        <v>2904</v>
      </c>
      <c r="E170" t="s" s="4">
        <v>2904</v>
      </c>
      <c r="F170" t="s" s="4">
        <v>2905</v>
      </c>
      <c r="G170" t="s" s="4">
        <v>2905</v>
      </c>
    </row>
    <row r="171" ht="45.0" customHeight="true">
      <c r="A171" t="s" s="4">
        <v>893</v>
      </c>
      <c r="B171" t="s" s="4">
        <v>11090</v>
      </c>
      <c r="C171" t="s" s="4">
        <v>2905</v>
      </c>
      <c r="D171" t="s" s="4">
        <v>2904</v>
      </c>
      <c r="E171" t="s" s="4">
        <v>2904</v>
      </c>
      <c r="F171" t="s" s="4">
        <v>2905</v>
      </c>
      <c r="G171" t="s" s="4">
        <v>2905</v>
      </c>
    </row>
    <row r="172" ht="45.0" customHeight="true">
      <c r="A172" t="s" s="4">
        <v>899</v>
      </c>
      <c r="B172" t="s" s="4">
        <v>11091</v>
      </c>
      <c r="C172" t="s" s="4">
        <v>2905</v>
      </c>
      <c r="D172" t="s" s="4">
        <v>2904</v>
      </c>
      <c r="E172" t="s" s="4">
        <v>2904</v>
      </c>
      <c r="F172" t="s" s="4">
        <v>2905</v>
      </c>
      <c r="G172" t="s" s="4">
        <v>2905</v>
      </c>
    </row>
    <row r="173" ht="45.0" customHeight="true">
      <c r="A173" t="s" s="4">
        <v>903</v>
      </c>
      <c r="B173" t="s" s="4">
        <v>11092</v>
      </c>
      <c r="C173" t="s" s="4">
        <v>2905</v>
      </c>
      <c r="D173" t="s" s="4">
        <v>2904</v>
      </c>
      <c r="E173" t="s" s="4">
        <v>2904</v>
      </c>
      <c r="F173" t="s" s="4">
        <v>2905</v>
      </c>
      <c r="G173" t="s" s="4">
        <v>2905</v>
      </c>
    </row>
    <row r="174" ht="45.0" customHeight="true">
      <c r="A174" t="s" s="4">
        <v>907</v>
      </c>
      <c r="B174" t="s" s="4">
        <v>11093</v>
      </c>
      <c r="C174" t="s" s="4">
        <v>2905</v>
      </c>
      <c r="D174" t="s" s="4">
        <v>2904</v>
      </c>
      <c r="E174" t="s" s="4">
        <v>2904</v>
      </c>
      <c r="F174" t="s" s="4">
        <v>2905</v>
      </c>
      <c r="G174" t="s" s="4">
        <v>2905</v>
      </c>
    </row>
    <row r="175" ht="45.0" customHeight="true">
      <c r="A175" t="s" s="4">
        <v>910</v>
      </c>
      <c r="B175" t="s" s="4">
        <v>11094</v>
      </c>
      <c r="C175" t="s" s="4">
        <v>2905</v>
      </c>
      <c r="D175" t="s" s="4">
        <v>2904</v>
      </c>
      <c r="E175" t="s" s="4">
        <v>2904</v>
      </c>
      <c r="F175" t="s" s="4">
        <v>2905</v>
      </c>
      <c r="G175" t="s" s="4">
        <v>2905</v>
      </c>
    </row>
    <row r="176" ht="45.0" customHeight="true">
      <c r="A176" t="s" s="4">
        <v>915</v>
      </c>
      <c r="B176" t="s" s="4">
        <v>11095</v>
      </c>
      <c r="C176" t="s" s="4">
        <v>2905</v>
      </c>
      <c r="D176" t="s" s="4">
        <v>2904</v>
      </c>
      <c r="E176" t="s" s="4">
        <v>2904</v>
      </c>
      <c r="F176" t="s" s="4">
        <v>2905</v>
      </c>
      <c r="G176" t="s" s="4">
        <v>2905</v>
      </c>
    </row>
    <row r="177" ht="45.0" customHeight="true">
      <c r="A177" t="s" s="4">
        <v>918</v>
      </c>
      <c r="B177" t="s" s="4">
        <v>11096</v>
      </c>
      <c r="C177" t="s" s="4">
        <v>2905</v>
      </c>
      <c r="D177" t="s" s="4">
        <v>2904</v>
      </c>
      <c r="E177" t="s" s="4">
        <v>2904</v>
      </c>
      <c r="F177" t="s" s="4">
        <v>2905</v>
      </c>
      <c r="G177" t="s" s="4">
        <v>2905</v>
      </c>
    </row>
    <row r="178" ht="45.0" customHeight="true">
      <c r="A178" t="s" s="4">
        <v>922</v>
      </c>
      <c r="B178" t="s" s="4">
        <v>11097</v>
      </c>
      <c r="C178" t="s" s="4">
        <v>2905</v>
      </c>
      <c r="D178" t="s" s="4">
        <v>2904</v>
      </c>
      <c r="E178" t="s" s="4">
        <v>2904</v>
      </c>
      <c r="F178" t="s" s="4">
        <v>2905</v>
      </c>
      <c r="G178" t="s" s="4">
        <v>2905</v>
      </c>
    </row>
    <row r="179" ht="45.0" customHeight="true">
      <c r="A179" t="s" s="4">
        <v>928</v>
      </c>
      <c r="B179" t="s" s="4">
        <v>11098</v>
      </c>
      <c r="C179" t="s" s="4">
        <v>2905</v>
      </c>
      <c r="D179" t="s" s="4">
        <v>2904</v>
      </c>
      <c r="E179" t="s" s="4">
        <v>2904</v>
      </c>
      <c r="F179" t="s" s="4">
        <v>2905</v>
      </c>
      <c r="G179" t="s" s="4">
        <v>2905</v>
      </c>
    </row>
    <row r="180" ht="45.0" customHeight="true">
      <c r="A180" t="s" s="4">
        <v>931</v>
      </c>
      <c r="B180" t="s" s="4">
        <v>11099</v>
      </c>
      <c r="C180" t="s" s="4">
        <v>2905</v>
      </c>
      <c r="D180" t="s" s="4">
        <v>2904</v>
      </c>
      <c r="E180" t="s" s="4">
        <v>2904</v>
      </c>
      <c r="F180" t="s" s="4">
        <v>2905</v>
      </c>
      <c r="G180" t="s" s="4">
        <v>2905</v>
      </c>
    </row>
    <row r="181" ht="45.0" customHeight="true">
      <c r="A181" t="s" s="4">
        <v>936</v>
      </c>
      <c r="B181" t="s" s="4">
        <v>11100</v>
      </c>
      <c r="C181" t="s" s="4">
        <v>2905</v>
      </c>
      <c r="D181" t="s" s="4">
        <v>2904</v>
      </c>
      <c r="E181" t="s" s="4">
        <v>2904</v>
      </c>
      <c r="F181" t="s" s="4">
        <v>2905</v>
      </c>
      <c r="G181" t="s" s="4">
        <v>2905</v>
      </c>
    </row>
    <row r="182" ht="45.0" customHeight="true">
      <c r="A182" t="s" s="4">
        <v>940</v>
      </c>
      <c r="B182" t="s" s="4">
        <v>11101</v>
      </c>
      <c r="C182" t="s" s="4">
        <v>2905</v>
      </c>
      <c r="D182" t="s" s="4">
        <v>2904</v>
      </c>
      <c r="E182" t="s" s="4">
        <v>2904</v>
      </c>
      <c r="F182" t="s" s="4">
        <v>2905</v>
      </c>
      <c r="G182" t="s" s="4">
        <v>2905</v>
      </c>
    </row>
    <row r="183" ht="45.0" customHeight="true">
      <c r="A183" t="s" s="4">
        <v>945</v>
      </c>
      <c r="B183" t="s" s="4">
        <v>11102</v>
      </c>
      <c r="C183" t="s" s="4">
        <v>2905</v>
      </c>
      <c r="D183" t="s" s="4">
        <v>2904</v>
      </c>
      <c r="E183" t="s" s="4">
        <v>2904</v>
      </c>
      <c r="F183" t="s" s="4">
        <v>2905</v>
      </c>
      <c r="G183" t="s" s="4">
        <v>2905</v>
      </c>
    </row>
    <row r="184" ht="45.0" customHeight="true">
      <c r="A184" t="s" s="4">
        <v>949</v>
      </c>
      <c r="B184" t="s" s="4">
        <v>11103</v>
      </c>
      <c r="C184" t="s" s="4">
        <v>2905</v>
      </c>
      <c r="D184" t="s" s="4">
        <v>2904</v>
      </c>
      <c r="E184" t="s" s="4">
        <v>2904</v>
      </c>
      <c r="F184" t="s" s="4">
        <v>2905</v>
      </c>
      <c r="G184" t="s" s="4">
        <v>2905</v>
      </c>
    </row>
    <row r="185" ht="45.0" customHeight="true">
      <c r="A185" t="s" s="4">
        <v>954</v>
      </c>
      <c r="B185" t="s" s="4">
        <v>11104</v>
      </c>
      <c r="C185" t="s" s="4">
        <v>2905</v>
      </c>
      <c r="D185" t="s" s="4">
        <v>2904</v>
      </c>
      <c r="E185" t="s" s="4">
        <v>2904</v>
      </c>
      <c r="F185" t="s" s="4">
        <v>2905</v>
      </c>
      <c r="G185" t="s" s="4">
        <v>2905</v>
      </c>
    </row>
    <row r="186" ht="45.0" customHeight="true">
      <c r="A186" t="s" s="4">
        <v>957</v>
      </c>
      <c r="B186" t="s" s="4">
        <v>11105</v>
      </c>
      <c r="C186" t="s" s="4">
        <v>2905</v>
      </c>
      <c r="D186" t="s" s="4">
        <v>2904</v>
      </c>
      <c r="E186" t="s" s="4">
        <v>2904</v>
      </c>
      <c r="F186" t="s" s="4">
        <v>2905</v>
      </c>
      <c r="G186" t="s" s="4">
        <v>2905</v>
      </c>
    </row>
    <row r="187" ht="45.0" customHeight="true">
      <c r="A187" t="s" s="4">
        <v>961</v>
      </c>
      <c r="B187" t="s" s="4">
        <v>11106</v>
      </c>
      <c r="C187" t="s" s="4">
        <v>2905</v>
      </c>
      <c r="D187" t="s" s="4">
        <v>2904</v>
      </c>
      <c r="E187" t="s" s="4">
        <v>2904</v>
      </c>
      <c r="F187" t="s" s="4">
        <v>2905</v>
      </c>
      <c r="G187" t="s" s="4">
        <v>2905</v>
      </c>
    </row>
    <row r="188" ht="45.0" customHeight="true">
      <c r="A188" t="s" s="4">
        <v>963</v>
      </c>
      <c r="B188" t="s" s="4">
        <v>11107</v>
      </c>
      <c r="C188" t="s" s="4">
        <v>2905</v>
      </c>
      <c r="D188" t="s" s="4">
        <v>2904</v>
      </c>
      <c r="E188" t="s" s="4">
        <v>2904</v>
      </c>
      <c r="F188" t="s" s="4">
        <v>2905</v>
      </c>
      <c r="G188" t="s" s="4">
        <v>2905</v>
      </c>
    </row>
    <row r="189" ht="45.0" customHeight="true">
      <c r="A189" t="s" s="4">
        <v>967</v>
      </c>
      <c r="B189" t="s" s="4">
        <v>11108</v>
      </c>
      <c r="C189" t="s" s="4">
        <v>2905</v>
      </c>
      <c r="D189" t="s" s="4">
        <v>2904</v>
      </c>
      <c r="E189" t="s" s="4">
        <v>2904</v>
      </c>
      <c r="F189" t="s" s="4">
        <v>2905</v>
      </c>
      <c r="G189" t="s" s="4">
        <v>2905</v>
      </c>
    </row>
    <row r="190" ht="45.0" customHeight="true">
      <c r="A190" t="s" s="4">
        <v>971</v>
      </c>
      <c r="B190" t="s" s="4">
        <v>11109</v>
      </c>
      <c r="C190" t="s" s="4">
        <v>2905</v>
      </c>
      <c r="D190" t="s" s="4">
        <v>2904</v>
      </c>
      <c r="E190" t="s" s="4">
        <v>2904</v>
      </c>
      <c r="F190" t="s" s="4">
        <v>2905</v>
      </c>
      <c r="G190" t="s" s="4">
        <v>2905</v>
      </c>
    </row>
    <row r="191" ht="45.0" customHeight="true">
      <c r="A191" t="s" s="4">
        <v>974</v>
      </c>
      <c r="B191" t="s" s="4">
        <v>11110</v>
      </c>
      <c r="C191" t="s" s="4">
        <v>2905</v>
      </c>
      <c r="D191" t="s" s="4">
        <v>2904</v>
      </c>
      <c r="E191" t="s" s="4">
        <v>2904</v>
      </c>
      <c r="F191" t="s" s="4">
        <v>2905</v>
      </c>
      <c r="G191" t="s" s="4">
        <v>2905</v>
      </c>
    </row>
    <row r="192" ht="45.0" customHeight="true">
      <c r="A192" t="s" s="4">
        <v>978</v>
      </c>
      <c r="B192" t="s" s="4">
        <v>11111</v>
      </c>
      <c r="C192" t="s" s="4">
        <v>2905</v>
      </c>
      <c r="D192" t="s" s="4">
        <v>2904</v>
      </c>
      <c r="E192" t="s" s="4">
        <v>2904</v>
      </c>
      <c r="F192" t="s" s="4">
        <v>2905</v>
      </c>
      <c r="G192" t="s" s="4">
        <v>2905</v>
      </c>
    </row>
    <row r="193" ht="45.0" customHeight="true">
      <c r="A193" t="s" s="4">
        <v>982</v>
      </c>
      <c r="B193" t="s" s="4">
        <v>11112</v>
      </c>
      <c r="C193" t="s" s="4">
        <v>2905</v>
      </c>
      <c r="D193" t="s" s="4">
        <v>2904</v>
      </c>
      <c r="E193" t="s" s="4">
        <v>2904</v>
      </c>
      <c r="F193" t="s" s="4">
        <v>2905</v>
      </c>
      <c r="G193" t="s" s="4">
        <v>2905</v>
      </c>
    </row>
    <row r="194" ht="45.0" customHeight="true">
      <c r="A194" t="s" s="4">
        <v>985</v>
      </c>
      <c r="B194" t="s" s="4">
        <v>11113</v>
      </c>
      <c r="C194" t="s" s="4">
        <v>2905</v>
      </c>
      <c r="D194" t="s" s="4">
        <v>2904</v>
      </c>
      <c r="E194" t="s" s="4">
        <v>2904</v>
      </c>
      <c r="F194" t="s" s="4">
        <v>2905</v>
      </c>
      <c r="G194" t="s" s="4">
        <v>2905</v>
      </c>
    </row>
    <row r="195" ht="45.0" customHeight="true">
      <c r="A195" t="s" s="4">
        <v>988</v>
      </c>
      <c r="B195" t="s" s="4">
        <v>11114</v>
      </c>
      <c r="C195" t="s" s="4">
        <v>2905</v>
      </c>
      <c r="D195" t="s" s="4">
        <v>2904</v>
      </c>
      <c r="E195" t="s" s="4">
        <v>2904</v>
      </c>
      <c r="F195" t="s" s="4">
        <v>2905</v>
      </c>
      <c r="G195" t="s" s="4">
        <v>2905</v>
      </c>
    </row>
    <row r="196" ht="45.0" customHeight="true">
      <c r="A196" t="s" s="4">
        <v>993</v>
      </c>
      <c r="B196" t="s" s="4">
        <v>11115</v>
      </c>
      <c r="C196" t="s" s="4">
        <v>2905</v>
      </c>
      <c r="D196" t="s" s="4">
        <v>2904</v>
      </c>
      <c r="E196" t="s" s="4">
        <v>2904</v>
      </c>
      <c r="F196" t="s" s="4">
        <v>2905</v>
      </c>
      <c r="G196" t="s" s="4">
        <v>2905</v>
      </c>
    </row>
    <row r="197" ht="45.0" customHeight="true">
      <c r="A197" t="s" s="4">
        <v>996</v>
      </c>
      <c r="B197" t="s" s="4">
        <v>11116</v>
      </c>
      <c r="C197" t="s" s="4">
        <v>2905</v>
      </c>
      <c r="D197" t="s" s="4">
        <v>2904</v>
      </c>
      <c r="E197" t="s" s="4">
        <v>2904</v>
      </c>
      <c r="F197" t="s" s="4">
        <v>2905</v>
      </c>
      <c r="G197" t="s" s="4">
        <v>2905</v>
      </c>
    </row>
    <row r="198" ht="45.0" customHeight="true">
      <c r="A198" t="s" s="4">
        <v>998</v>
      </c>
      <c r="B198" t="s" s="4">
        <v>11117</v>
      </c>
      <c r="C198" t="s" s="4">
        <v>2905</v>
      </c>
      <c r="D198" t="s" s="4">
        <v>2904</v>
      </c>
      <c r="E198" t="s" s="4">
        <v>2904</v>
      </c>
      <c r="F198" t="s" s="4">
        <v>2905</v>
      </c>
      <c r="G198" t="s" s="4">
        <v>2905</v>
      </c>
    </row>
    <row r="199" ht="45.0" customHeight="true">
      <c r="A199" t="s" s="4">
        <v>1003</v>
      </c>
      <c r="B199" t="s" s="4">
        <v>11118</v>
      </c>
      <c r="C199" t="s" s="4">
        <v>2905</v>
      </c>
      <c r="D199" t="s" s="4">
        <v>2904</v>
      </c>
      <c r="E199" t="s" s="4">
        <v>2904</v>
      </c>
      <c r="F199" t="s" s="4">
        <v>2905</v>
      </c>
      <c r="G199" t="s" s="4">
        <v>2905</v>
      </c>
    </row>
    <row r="200" ht="45.0" customHeight="true">
      <c r="A200" t="s" s="4">
        <v>1007</v>
      </c>
      <c r="B200" t="s" s="4">
        <v>11119</v>
      </c>
      <c r="C200" t="s" s="4">
        <v>2905</v>
      </c>
      <c r="D200" t="s" s="4">
        <v>2904</v>
      </c>
      <c r="E200" t="s" s="4">
        <v>2904</v>
      </c>
      <c r="F200" t="s" s="4">
        <v>2905</v>
      </c>
      <c r="G200" t="s" s="4">
        <v>2905</v>
      </c>
    </row>
    <row r="201" ht="45.0" customHeight="true">
      <c r="A201" t="s" s="4">
        <v>1009</v>
      </c>
      <c r="B201" t="s" s="4">
        <v>11120</v>
      </c>
      <c r="C201" t="s" s="4">
        <v>2905</v>
      </c>
      <c r="D201" t="s" s="4">
        <v>2904</v>
      </c>
      <c r="E201" t="s" s="4">
        <v>2904</v>
      </c>
      <c r="F201" t="s" s="4">
        <v>2905</v>
      </c>
      <c r="G201" t="s" s="4">
        <v>2905</v>
      </c>
    </row>
    <row r="202" ht="45.0" customHeight="true">
      <c r="A202" t="s" s="4">
        <v>1014</v>
      </c>
      <c r="B202" t="s" s="4">
        <v>11121</v>
      </c>
      <c r="C202" t="s" s="4">
        <v>2905</v>
      </c>
      <c r="D202" t="s" s="4">
        <v>2904</v>
      </c>
      <c r="E202" t="s" s="4">
        <v>2904</v>
      </c>
      <c r="F202" t="s" s="4">
        <v>2905</v>
      </c>
      <c r="G202" t="s" s="4">
        <v>2905</v>
      </c>
    </row>
    <row r="203" ht="45.0" customHeight="true">
      <c r="A203" t="s" s="4">
        <v>1019</v>
      </c>
      <c r="B203" t="s" s="4">
        <v>11122</v>
      </c>
      <c r="C203" t="s" s="4">
        <v>2905</v>
      </c>
      <c r="D203" t="s" s="4">
        <v>2904</v>
      </c>
      <c r="E203" t="s" s="4">
        <v>2904</v>
      </c>
      <c r="F203" t="s" s="4">
        <v>2905</v>
      </c>
      <c r="G203" t="s" s="4">
        <v>2905</v>
      </c>
    </row>
    <row r="204" ht="45.0" customHeight="true">
      <c r="A204" t="s" s="4">
        <v>1024</v>
      </c>
      <c r="B204" t="s" s="4">
        <v>11123</v>
      </c>
      <c r="C204" t="s" s="4">
        <v>2905</v>
      </c>
      <c r="D204" t="s" s="4">
        <v>2904</v>
      </c>
      <c r="E204" t="s" s="4">
        <v>2904</v>
      </c>
      <c r="F204" t="s" s="4">
        <v>2905</v>
      </c>
      <c r="G204" t="s" s="4">
        <v>2905</v>
      </c>
    </row>
    <row r="205" ht="45.0" customHeight="true">
      <c r="A205" t="s" s="4">
        <v>1027</v>
      </c>
      <c r="B205" t="s" s="4">
        <v>11124</v>
      </c>
      <c r="C205" t="s" s="4">
        <v>2905</v>
      </c>
      <c r="D205" t="s" s="4">
        <v>2904</v>
      </c>
      <c r="E205" t="s" s="4">
        <v>2904</v>
      </c>
      <c r="F205" t="s" s="4">
        <v>2905</v>
      </c>
      <c r="G205" t="s" s="4">
        <v>2905</v>
      </c>
    </row>
    <row r="206" ht="45.0" customHeight="true">
      <c r="A206" t="s" s="4">
        <v>1030</v>
      </c>
      <c r="B206" t="s" s="4">
        <v>11125</v>
      </c>
      <c r="C206" t="s" s="4">
        <v>2905</v>
      </c>
      <c r="D206" t="s" s="4">
        <v>2904</v>
      </c>
      <c r="E206" t="s" s="4">
        <v>2904</v>
      </c>
      <c r="F206" t="s" s="4">
        <v>2905</v>
      </c>
      <c r="G206" t="s" s="4">
        <v>2905</v>
      </c>
    </row>
    <row r="207" ht="45.0" customHeight="true">
      <c r="A207" t="s" s="4">
        <v>1035</v>
      </c>
      <c r="B207" t="s" s="4">
        <v>11126</v>
      </c>
      <c r="C207" t="s" s="4">
        <v>2905</v>
      </c>
      <c r="D207" t="s" s="4">
        <v>2904</v>
      </c>
      <c r="E207" t="s" s="4">
        <v>2904</v>
      </c>
      <c r="F207" t="s" s="4">
        <v>2905</v>
      </c>
      <c r="G207" t="s" s="4">
        <v>2905</v>
      </c>
    </row>
    <row r="208" ht="45.0" customHeight="true">
      <c r="A208" t="s" s="4">
        <v>1038</v>
      </c>
      <c r="B208" t="s" s="4">
        <v>11127</v>
      </c>
      <c r="C208" t="s" s="4">
        <v>2905</v>
      </c>
      <c r="D208" t="s" s="4">
        <v>2904</v>
      </c>
      <c r="E208" t="s" s="4">
        <v>2904</v>
      </c>
      <c r="F208" t="s" s="4">
        <v>2905</v>
      </c>
      <c r="G208" t="s" s="4">
        <v>2905</v>
      </c>
    </row>
    <row r="209" ht="45.0" customHeight="true">
      <c r="A209" t="s" s="4">
        <v>1041</v>
      </c>
      <c r="B209" t="s" s="4">
        <v>11128</v>
      </c>
      <c r="C209" t="s" s="4">
        <v>2905</v>
      </c>
      <c r="D209" t="s" s="4">
        <v>2904</v>
      </c>
      <c r="E209" t="s" s="4">
        <v>2904</v>
      </c>
      <c r="F209" t="s" s="4">
        <v>2905</v>
      </c>
      <c r="G209" t="s" s="4">
        <v>2905</v>
      </c>
    </row>
    <row r="210" ht="45.0" customHeight="true">
      <c r="A210" t="s" s="4">
        <v>1048</v>
      </c>
      <c r="B210" t="s" s="4">
        <v>11129</v>
      </c>
      <c r="C210" t="s" s="4">
        <v>2905</v>
      </c>
      <c r="D210" t="s" s="4">
        <v>2904</v>
      </c>
      <c r="E210" t="s" s="4">
        <v>2904</v>
      </c>
      <c r="F210" t="s" s="4">
        <v>2905</v>
      </c>
      <c r="G210" t="s" s="4">
        <v>2905</v>
      </c>
    </row>
    <row r="211" ht="45.0" customHeight="true">
      <c r="A211" t="s" s="4">
        <v>1051</v>
      </c>
      <c r="B211" t="s" s="4">
        <v>11130</v>
      </c>
      <c r="C211" t="s" s="4">
        <v>2905</v>
      </c>
      <c r="D211" t="s" s="4">
        <v>2904</v>
      </c>
      <c r="E211" t="s" s="4">
        <v>2904</v>
      </c>
      <c r="F211" t="s" s="4">
        <v>2905</v>
      </c>
      <c r="G211" t="s" s="4">
        <v>2905</v>
      </c>
    </row>
    <row r="212" ht="45.0" customHeight="true">
      <c r="A212" t="s" s="4">
        <v>1054</v>
      </c>
      <c r="B212" t="s" s="4">
        <v>11131</v>
      </c>
      <c r="C212" t="s" s="4">
        <v>2905</v>
      </c>
      <c r="D212" t="s" s="4">
        <v>2904</v>
      </c>
      <c r="E212" t="s" s="4">
        <v>2904</v>
      </c>
      <c r="F212" t="s" s="4">
        <v>2905</v>
      </c>
      <c r="G212" t="s" s="4">
        <v>2905</v>
      </c>
    </row>
    <row r="213" ht="45.0" customHeight="true">
      <c r="A213" t="s" s="4">
        <v>1057</v>
      </c>
      <c r="B213" t="s" s="4">
        <v>11132</v>
      </c>
      <c r="C213" t="s" s="4">
        <v>2905</v>
      </c>
      <c r="D213" t="s" s="4">
        <v>2904</v>
      </c>
      <c r="E213" t="s" s="4">
        <v>2904</v>
      </c>
      <c r="F213" t="s" s="4">
        <v>2905</v>
      </c>
      <c r="G213" t="s" s="4">
        <v>2905</v>
      </c>
    </row>
    <row r="214" ht="45.0" customHeight="true">
      <c r="A214" t="s" s="4">
        <v>1061</v>
      </c>
      <c r="B214" t="s" s="4">
        <v>11133</v>
      </c>
      <c r="C214" t="s" s="4">
        <v>2905</v>
      </c>
      <c r="D214" t="s" s="4">
        <v>2904</v>
      </c>
      <c r="E214" t="s" s="4">
        <v>2904</v>
      </c>
      <c r="F214" t="s" s="4">
        <v>2905</v>
      </c>
      <c r="G214" t="s" s="4">
        <v>2905</v>
      </c>
    </row>
    <row r="215" ht="45.0" customHeight="true">
      <c r="A215" t="s" s="4">
        <v>1065</v>
      </c>
      <c r="B215" t="s" s="4">
        <v>11134</v>
      </c>
      <c r="C215" t="s" s="4">
        <v>2905</v>
      </c>
      <c r="D215" t="s" s="4">
        <v>2904</v>
      </c>
      <c r="E215" t="s" s="4">
        <v>2904</v>
      </c>
      <c r="F215" t="s" s="4">
        <v>2905</v>
      </c>
      <c r="G215" t="s" s="4">
        <v>2905</v>
      </c>
    </row>
    <row r="216" ht="45.0" customHeight="true">
      <c r="A216" t="s" s="4">
        <v>1068</v>
      </c>
      <c r="B216" t="s" s="4">
        <v>11135</v>
      </c>
      <c r="C216" t="s" s="4">
        <v>2905</v>
      </c>
      <c r="D216" t="s" s="4">
        <v>2904</v>
      </c>
      <c r="E216" t="s" s="4">
        <v>2904</v>
      </c>
      <c r="F216" t="s" s="4">
        <v>2905</v>
      </c>
      <c r="G216" t="s" s="4">
        <v>2905</v>
      </c>
    </row>
    <row r="217" ht="45.0" customHeight="true">
      <c r="A217" t="s" s="4">
        <v>1071</v>
      </c>
      <c r="B217" t="s" s="4">
        <v>11136</v>
      </c>
      <c r="C217" t="s" s="4">
        <v>2905</v>
      </c>
      <c r="D217" t="s" s="4">
        <v>2904</v>
      </c>
      <c r="E217" t="s" s="4">
        <v>2904</v>
      </c>
      <c r="F217" t="s" s="4">
        <v>2905</v>
      </c>
      <c r="G217" t="s" s="4">
        <v>2905</v>
      </c>
    </row>
    <row r="218" ht="45.0" customHeight="true">
      <c r="A218" t="s" s="4">
        <v>1075</v>
      </c>
      <c r="B218" t="s" s="4">
        <v>11137</v>
      </c>
      <c r="C218" t="s" s="4">
        <v>2905</v>
      </c>
      <c r="D218" t="s" s="4">
        <v>2904</v>
      </c>
      <c r="E218" t="s" s="4">
        <v>2904</v>
      </c>
      <c r="F218" t="s" s="4">
        <v>2905</v>
      </c>
      <c r="G218" t="s" s="4">
        <v>2905</v>
      </c>
    </row>
    <row r="219" ht="45.0" customHeight="true">
      <c r="A219" t="s" s="4">
        <v>1079</v>
      </c>
      <c r="B219" t="s" s="4">
        <v>11138</v>
      </c>
      <c r="C219" t="s" s="4">
        <v>2905</v>
      </c>
      <c r="D219" t="s" s="4">
        <v>2904</v>
      </c>
      <c r="E219" t="s" s="4">
        <v>2904</v>
      </c>
      <c r="F219" t="s" s="4">
        <v>2905</v>
      </c>
      <c r="G219" t="s" s="4">
        <v>2905</v>
      </c>
    </row>
    <row r="220" ht="45.0" customHeight="true">
      <c r="A220" t="s" s="4">
        <v>1082</v>
      </c>
      <c r="B220" t="s" s="4">
        <v>11139</v>
      </c>
      <c r="C220" t="s" s="4">
        <v>2905</v>
      </c>
      <c r="D220" t="s" s="4">
        <v>2904</v>
      </c>
      <c r="E220" t="s" s="4">
        <v>2904</v>
      </c>
      <c r="F220" t="s" s="4">
        <v>2905</v>
      </c>
      <c r="G220" t="s" s="4">
        <v>2905</v>
      </c>
    </row>
    <row r="221" ht="45.0" customHeight="true">
      <c r="A221" t="s" s="4">
        <v>1086</v>
      </c>
      <c r="B221" t="s" s="4">
        <v>11140</v>
      </c>
      <c r="C221" t="s" s="4">
        <v>2905</v>
      </c>
      <c r="D221" t="s" s="4">
        <v>2904</v>
      </c>
      <c r="E221" t="s" s="4">
        <v>2904</v>
      </c>
      <c r="F221" t="s" s="4">
        <v>2905</v>
      </c>
      <c r="G221" t="s" s="4">
        <v>2905</v>
      </c>
    </row>
    <row r="222" ht="45.0" customHeight="true">
      <c r="A222" t="s" s="4">
        <v>1090</v>
      </c>
      <c r="B222" t="s" s="4">
        <v>11141</v>
      </c>
      <c r="C222" t="s" s="4">
        <v>2905</v>
      </c>
      <c r="D222" t="s" s="4">
        <v>2904</v>
      </c>
      <c r="E222" t="s" s="4">
        <v>2904</v>
      </c>
      <c r="F222" t="s" s="4">
        <v>2905</v>
      </c>
      <c r="G222" t="s" s="4">
        <v>2905</v>
      </c>
    </row>
    <row r="223" ht="45.0" customHeight="true">
      <c r="A223" t="s" s="4">
        <v>1094</v>
      </c>
      <c r="B223" t="s" s="4">
        <v>11142</v>
      </c>
      <c r="C223" t="s" s="4">
        <v>2905</v>
      </c>
      <c r="D223" t="s" s="4">
        <v>2904</v>
      </c>
      <c r="E223" t="s" s="4">
        <v>2904</v>
      </c>
      <c r="F223" t="s" s="4">
        <v>2905</v>
      </c>
      <c r="G223" t="s" s="4">
        <v>2905</v>
      </c>
    </row>
    <row r="224" ht="45.0" customHeight="true">
      <c r="A224" t="s" s="4">
        <v>1098</v>
      </c>
      <c r="B224" t="s" s="4">
        <v>11143</v>
      </c>
      <c r="C224" t="s" s="4">
        <v>2905</v>
      </c>
      <c r="D224" t="s" s="4">
        <v>2904</v>
      </c>
      <c r="E224" t="s" s="4">
        <v>2904</v>
      </c>
      <c r="F224" t="s" s="4">
        <v>2905</v>
      </c>
      <c r="G224" t="s" s="4">
        <v>2905</v>
      </c>
    </row>
    <row r="225" ht="45.0" customHeight="true">
      <c r="A225" t="s" s="4">
        <v>1104</v>
      </c>
      <c r="B225" t="s" s="4">
        <v>11144</v>
      </c>
      <c r="C225" t="s" s="4">
        <v>2905</v>
      </c>
      <c r="D225" t="s" s="4">
        <v>2904</v>
      </c>
      <c r="E225" t="s" s="4">
        <v>2904</v>
      </c>
      <c r="F225" t="s" s="4">
        <v>2905</v>
      </c>
      <c r="G225" t="s" s="4">
        <v>2905</v>
      </c>
    </row>
    <row r="226" ht="45.0" customHeight="true">
      <c r="A226" t="s" s="4">
        <v>1109</v>
      </c>
      <c r="B226" t="s" s="4">
        <v>11145</v>
      </c>
      <c r="C226" t="s" s="4">
        <v>2905</v>
      </c>
      <c r="D226" t="s" s="4">
        <v>2904</v>
      </c>
      <c r="E226" t="s" s="4">
        <v>2904</v>
      </c>
      <c r="F226" t="s" s="4">
        <v>2905</v>
      </c>
      <c r="G226" t="s" s="4">
        <v>2905</v>
      </c>
    </row>
    <row r="227" ht="45.0" customHeight="true">
      <c r="A227" t="s" s="4">
        <v>1112</v>
      </c>
      <c r="B227" t="s" s="4">
        <v>11146</v>
      </c>
      <c r="C227" t="s" s="4">
        <v>2905</v>
      </c>
      <c r="D227" t="s" s="4">
        <v>2904</v>
      </c>
      <c r="E227" t="s" s="4">
        <v>2904</v>
      </c>
      <c r="F227" t="s" s="4">
        <v>2905</v>
      </c>
      <c r="G227" t="s" s="4">
        <v>2905</v>
      </c>
    </row>
    <row r="228" ht="45.0" customHeight="true">
      <c r="A228" t="s" s="4">
        <v>1116</v>
      </c>
      <c r="B228" t="s" s="4">
        <v>11147</v>
      </c>
      <c r="C228" t="s" s="4">
        <v>2905</v>
      </c>
      <c r="D228" t="s" s="4">
        <v>2904</v>
      </c>
      <c r="E228" t="s" s="4">
        <v>2904</v>
      </c>
      <c r="F228" t="s" s="4">
        <v>2905</v>
      </c>
      <c r="G228" t="s" s="4">
        <v>2905</v>
      </c>
    </row>
    <row r="229" ht="45.0" customHeight="true">
      <c r="A229" t="s" s="4">
        <v>1120</v>
      </c>
      <c r="B229" t="s" s="4">
        <v>11148</v>
      </c>
      <c r="C229" t="s" s="4">
        <v>2905</v>
      </c>
      <c r="D229" t="s" s="4">
        <v>2904</v>
      </c>
      <c r="E229" t="s" s="4">
        <v>2904</v>
      </c>
      <c r="F229" t="s" s="4">
        <v>2905</v>
      </c>
      <c r="G229" t="s" s="4">
        <v>2905</v>
      </c>
    </row>
    <row r="230" ht="45.0" customHeight="true">
      <c r="A230" t="s" s="4">
        <v>1124</v>
      </c>
      <c r="B230" t="s" s="4">
        <v>11149</v>
      </c>
      <c r="C230" t="s" s="4">
        <v>2905</v>
      </c>
      <c r="D230" t="s" s="4">
        <v>2904</v>
      </c>
      <c r="E230" t="s" s="4">
        <v>2904</v>
      </c>
      <c r="F230" t="s" s="4">
        <v>2905</v>
      </c>
      <c r="G230" t="s" s="4">
        <v>2905</v>
      </c>
    </row>
    <row r="231" ht="45.0" customHeight="true">
      <c r="A231" t="s" s="4">
        <v>1130</v>
      </c>
      <c r="B231" t="s" s="4">
        <v>11150</v>
      </c>
      <c r="C231" t="s" s="4">
        <v>2905</v>
      </c>
      <c r="D231" t="s" s="4">
        <v>2904</v>
      </c>
      <c r="E231" t="s" s="4">
        <v>2904</v>
      </c>
      <c r="F231" t="s" s="4">
        <v>2905</v>
      </c>
      <c r="G231" t="s" s="4">
        <v>2905</v>
      </c>
    </row>
    <row r="232" ht="45.0" customHeight="true">
      <c r="A232" t="s" s="4">
        <v>1133</v>
      </c>
      <c r="B232" t="s" s="4">
        <v>11151</v>
      </c>
      <c r="C232" t="s" s="4">
        <v>2905</v>
      </c>
      <c r="D232" t="s" s="4">
        <v>2904</v>
      </c>
      <c r="E232" t="s" s="4">
        <v>2904</v>
      </c>
      <c r="F232" t="s" s="4">
        <v>2905</v>
      </c>
      <c r="G232" t="s" s="4">
        <v>2905</v>
      </c>
    </row>
    <row r="233" ht="45.0" customHeight="true">
      <c r="A233" t="s" s="4">
        <v>1137</v>
      </c>
      <c r="B233" t="s" s="4">
        <v>11152</v>
      </c>
      <c r="C233" t="s" s="4">
        <v>2905</v>
      </c>
      <c r="D233" t="s" s="4">
        <v>2904</v>
      </c>
      <c r="E233" t="s" s="4">
        <v>2904</v>
      </c>
      <c r="F233" t="s" s="4">
        <v>2905</v>
      </c>
      <c r="G233" t="s" s="4">
        <v>2905</v>
      </c>
    </row>
    <row r="234" ht="45.0" customHeight="true">
      <c r="A234" t="s" s="4">
        <v>1142</v>
      </c>
      <c r="B234" t="s" s="4">
        <v>11153</v>
      </c>
      <c r="C234" t="s" s="4">
        <v>2905</v>
      </c>
      <c r="D234" t="s" s="4">
        <v>2904</v>
      </c>
      <c r="E234" t="s" s="4">
        <v>2904</v>
      </c>
      <c r="F234" t="s" s="4">
        <v>2905</v>
      </c>
      <c r="G234" t="s" s="4">
        <v>2905</v>
      </c>
    </row>
    <row r="235" ht="45.0" customHeight="true">
      <c r="A235" t="s" s="4">
        <v>1145</v>
      </c>
      <c r="B235" t="s" s="4">
        <v>11154</v>
      </c>
      <c r="C235" t="s" s="4">
        <v>2905</v>
      </c>
      <c r="D235" t="s" s="4">
        <v>2904</v>
      </c>
      <c r="E235" t="s" s="4">
        <v>2904</v>
      </c>
      <c r="F235" t="s" s="4">
        <v>2905</v>
      </c>
      <c r="G235" t="s" s="4">
        <v>2905</v>
      </c>
    </row>
    <row r="236" ht="45.0" customHeight="true">
      <c r="A236" t="s" s="4">
        <v>1148</v>
      </c>
      <c r="B236" t="s" s="4">
        <v>11155</v>
      </c>
      <c r="C236" t="s" s="4">
        <v>2905</v>
      </c>
      <c r="D236" t="s" s="4">
        <v>2904</v>
      </c>
      <c r="E236" t="s" s="4">
        <v>2904</v>
      </c>
      <c r="F236" t="s" s="4">
        <v>2905</v>
      </c>
      <c r="G236" t="s" s="4">
        <v>2905</v>
      </c>
    </row>
    <row r="237" ht="45.0" customHeight="true">
      <c r="A237" t="s" s="4">
        <v>1151</v>
      </c>
      <c r="B237" t="s" s="4">
        <v>11156</v>
      </c>
      <c r="C237" t="s" s="4">
        <v>2905</v>
      </c>
      <c r="D237" t="s" s="4">
        <v>2904</v>
      </c>
      <c r="E237" t="s" s="4">
        <v>2904</v>
      </c>
      <c r="F237" t="s" s="4">
        <v>2905</v>
      </c>
      <c r="G237" t="s" s="4">
        <v>2905</v>
      </c>
    </row>
    <row r="238" ht="45.0" customHeight="true">
      <c r="A238" t="s" s="4">
        <v>1154</v>
      </c>
      <c r="B238" t="s" s="4">
        <v>11157</v>
      </c>
      <c r="C238" t="s" s="4">
        <v>2905</v>
      </c>
      <c r="D238" t="s" s="4">
        <v>2904</v>
      </c>
      <c r="E238" t="s" s="4">
        <v>2904</v>
      </c>
      <c r="F238" t="s" s="4">
        <v>2905</v>
      </c>
      <c r="G238" t="s" s="4">
        <v>2905</v>
      </c>
    </row>
    <row r="239" ht="45.0" customHeight="true">
      <c r="A239" t="s" s="4">
        <v>1157</v>
      </c>
      <c r="B239" t="s" s="4">
        <v>11158</v>
      </c>
      <c r="C239" t="s" s="4">
        <v>2905</v>
      </c>
      <c r="D239" t="s" s="4">
        <v>2904</v>
      </c>
      <c r="E239" t="s" s="4">
        <v>2904</v>
      </c>
      <c r="F239" t="s" s="4">
        <v>2905</v>
      </c>
      <c r="G239" t="s" s="4">
        <v>2905</v>
      </c>
    </row>
    <row r="240" ht="45.0" customHeight="true">
      <c r="A240" t="s" s="4">
        <v>1161</v>
      </c>
      <c r="B240" t="s" s="4">
        <v>11159</v>
      </c>
      <c r="C240" t="s" s="4">
        <v>2905</v>
      </c>
      <c r="D240" t="s" s="4">
        <v>2904</v>
      </c>
      <c r="E240" t="s" s="4">
        <v>2904</v>
      </c>
      <c r="F240" t="s" s="4">
        <v>2905</v>
      </c>
      <c r="G240" t="s" s="4">
        <v>2905</v>
      </c>
    </row>
    <row r="241" ht="45.0" customHeight="true">
      <c r="A241" t="s" s="4">
        <v>1164</v>
      </c>
      <c r="B241" t="s" s="4">
        <v>11160</v>
      </c>
      <c r="C241" t="s" s="4">
        <v>2905</v>
      </c>
      <c r="D241" t="s" s="4">
        <v>2904</v>
      </c>
      <c r="E241" t="s" s="4">
        <v>2904</v>
      </c>
      <c r="F241" t="s" s="4">
        <v>2905</v>
      </c>
      <c r="G241" t="s" s="4">
        <v>2905</v>
      </c>
    </row>
    <row r="242" ht="45.0" customHeight="true">
      <c r="A242" t="s" s="4">
        <v>1168</v>
      </c>
      <c r="B242" t="s" s="4">
        <v>11161</v>
      </c>
      <c r="C242" t="s" s="4">
        <v>2905</v>
      </c>
      <c r="D242" t="s" s="4">
        <v>2904</v>
      </c>
      <c r="E242" t="s" s="4">
        <v>2904</v>
      </c>
      <c r="F242" t="s" s="4">
        <v>2905</v>
      </c>
      <c r="G242" t="s" s="4">
        <v>2905</v>
      </c>
    </row>
    <row r="243" ht="45.0" customHeight="true">
      <c r="A243" t="s" s="4">
        <v>1173</v>
      </c>
      <c r="B243" t="s" s="4">
        <v>11162</v>
      </c>
      <c r="C243" t="s" s="4">
        <v>2905</v>
      </c>
      <c r="D243" t="s" s="4">
        <v>2904</v>
      </c>
      <c r="E243" t="s" s="4">
        <v>2904</v>
      </c>
      <c r="F243" t="s" s="4">
        <v>2905</v>
      </c>
      <c r="G243" t="s" s="4">
        <v>2905</v>
      </c>
    </row>
    <row r="244" ht="45.0" customHeight="true">
      <c r="A244" t="s" s="4">
        <v>1177</v>
      </c>
      <c r="B244" t="s" s="4">
        <v>11163</v>
      </c>
      <c r="C244" t="s" s="4">
        <v>2905</v>
      </c>
      <c r="D244" t="s" s="4">
        <v>2904</v>
      </c>
      <c r="E244" t="s" s="4">
        <v>2904</v>
      </c>
      <c r="F244" t="s" s="4">
        <v>2905</v>
      </c>
      <c r="G244" t="s" s="4">
        <v>2905</v>
      </c>
    </row>
    <row r="245" ht="45.0" customHeight="true">
      <c r="A245" t="s" s="4">
        <v>1181</v>
      </c>
      <c r="B245" t="s" s="4">
        <v>11164</v>
      </c>
      <c r="C245" t="s" s="4">
        <v>2905</v>
      </c>
      <c r="D245" t="s" s="4">
        <v>2904</v>
      </c>
      <c r="E245" t="s" s="4">
        <v>2904</v>
      </c>
      <c r="F245" t="s" s="4">
        <v>2905</v>
      </c>
      <c r="G245" t="s" s="4">
        <v>2905</v>
      </c>
    </row>
    <row r="246" ht="45.0" customHeight="true">
      <c r="A246" t="s" s="4">
        <v>1184</v>
      </c>
      <c r="B246" t="s" s="4">
        <v>11165</v>
      </c>
      <c r="C246" t="s" s="4">
        <v>2905</v>
      </c>
      <c r="D246" t="s" s="4">
        <v>2904</v>
      </c>
      <c r="E246" t="s" s="4">
        <v>2904</v>
      </c>
      <c r="F246" t="s" s="4">
        <v>2905</v>
      </c>
      <c r="G246" t="s" s="4">
        <v>2905</v>
      </c>
    </row>
    <row r="247" ht="45.0" customHeight="true">
      <c r="A247" t="s" s="4">
        <v>1187</v>
      </c>
      <c r="B247" t="s" s="4">
        <v>11166</v>
      </c>
      <c r="C247" t="s" s="4">
        <v>2905</v>
      </c>
      <c r="D247" t="s" s="4">
        <v>2904</v>
      </c>
      <c r="E247" t="s" s="4">
        <v>2904</v>
      </c>
      <c r="F247" t="s" s="4">
        <v>2905</v>
      </c>
      <c r="G247" t="s" s="4">
        <v>2905</v>
      </c>
    </row>
    <row r="248" ht="45.0" customHeight="true">
      <c r="A248" t="s" s="4">
        <v>1191</v>
      </c>
      <c r="B248" t="s" s="4">
        <v>11167</v>
      </c>
      <c r="C248" t="s" s="4">
        <v>2905</v>
      </c>
      <c r="D248" t="s" s="4">
        <v>2904</v>
      </c>
      <c r="E248" t="s" s="4">
        <v>2904</v>
      </c>
      <c r="F248" t="s" s="4">
        <v>2905</v>
      </c>
      <c r="G248" t="s" s="4">
        <v>2905</v>
      </c>
    </row>
    <row r="249" ht="45.0" customHeight="true">
      <c r="A249" t="s" s="4">
        <v>1196</v>
      </c>
      <c r="B249" t="s" s="4">
        <v>11168</v>
      </c>
      <c r="C249" t="s" s="4">
        <v>2905</v>
      </c>
      <c r="D249" t="s" s="4">
        <v>2904</v>
      </c>
      <c r="E249" t="s" s="4">
        <v>2904</v>
      </c>
      <c r="F249" t="s" s="4">
        <v>2905</v>
      </c>
      <c r="G249" t="s" s="4">
        <v>2905</v>
      </c>
    </row>
    <row r="250" ht="45.0" customHeight="true">
      <c r="A250" t="s" s="4">
        <v>1199</v>
      </c>
      <c r="B250" t="s" s="4">
        <v>11169</v>
      </c>
      <c r="C250" t="s" s="4">
        <v>2905</v>
      </c>
      <c r="D250" t="s" s="4">
        <v>2904</v>
      </c>
      <c r="E250" t="s" s="4">
        <v>2904</v>
      </c>
      <c r="F250" t="s" s="4">
        <v>2905</v>
      </c>
      <c r="G250" t="s" s="4">
        <v>2905</v>
      </c>
    </row>
    <row r="251" ht="45.0" customHeight="true">
      <c r="A251" t="s" s="4">
        <v>1202</v>
      </c>
      <c r="B251" t="s" s="4">
        <v>11170</v>
      </c>
      <c r="C251" t="s" s="4">
        <v>2905</v>
      </c>
      <c r="D251" t="s" s="4">
        <v>2904</v>
      </c>
      <c r="E251" t="s" s="4">
        <v>2904</v>
      </c>
      <c r="F251" t="s" s="4">
        <v>2905</v>
      </c>
      <c r="G251" t="s" s="4">
        <v>2905</v>
      </c>
    </row>
    <row r="252" ht="45.0" customHeight="true">
      <c r="A252" t="s" s="4">
        <v>1207</v>
      </c>
      <c r="B252" t="s" s="4">
        <v>11171</v>
      </c>
      <c r="C252" t="s" s="4">
        <v>2905</v>
      </c>
      <c r="D252" t="s" s="4">
        <v>2904</v>
      </c>
      <c r="E252" t="s" s="4">
        <v>2904</v>
      </c>
      <c r="F252" t="s" s="4">
        <v>2905</v>
      </c>
      <c r="G252" t="s" s="4">
        <v>2905</v>
      </c>
    </row>
    <row r="253" ht="45.0" customHeight="true">
      <c r="A253" t="s" s="4">
        <v>1210</v>
      </c>
      <c r="B253" t="s" s="4">
        <v>11172</v>
      </c>
      <c r="C253" t="s" s="4">
        <v>2905</v>
      </c>
      <c r="D253" t="s" s="4">
        <v>2904</v>
      </c>
      <c r="E253" t="s" s="4">
        <v>2904</v>
      </c>
      <c r="F253" t="s" s="4">
        <v>2905</v>
      </c>
      <c r="G253" t="s" s="4">
        <v>2905</v>
      </c>
    </row>
    <row r="254" ht="45.0" customHeight="true">
      <c r="A254" t="s" s="4">
        <v>1213</v>
      </c>
      <c r="B254" t="s" s="4">
        <v>11173</v>
      </c>
      <c r="C254" t="s" s="4">
        <v>2905</v>
      </c>
      <c r="D254" t="s" s="4">
        <v>2904</v>
      </c>
      <c r="E254" t="s" s="4">
        <v>2904</v>
      </c>
      <c r="F254" t="s" s="4">
        <v>2905</v>
      </c>
      <c r="G254" t="s" s="4">
        <v>2905</v>
      </c>
    </row>
    <row r="255" ht="45.0" customHeight="true">
      <c r="A255" t="s" s="4">
        <v>1218</v>
      </c>
      <c r="B255" t="s" s="4">
        <v>11174</v>
      </c>
      <c r="C255" t="s" s="4">
        <v>2905</v>
      </c>
      <c r="D255" t="s" s="4">
        <v>2904</v>
      </c>
      <c r="E255" t="s" s="4">
        <v>2904</v>
      </c>
      <c r="F255" t="s" s="4">
        <v>2905</v>
      </c>
      <c r="G255" t="s" s="4">
        <v>2905</v>
      </c>
    </row>
    <row r="256" ht="45.0" customHeight="true">
      <c r="A256" t="s" s="4">
        <v>1223</v>
      </c>
      <c r="B256" t="s" s="4">
        <v>11175</v>
      </c>
      <c r="C256" t="s" s="4">
        <v>2905</v>
      </c>
      <c r="D256" t="s" s="4">
        <v>2904</v>
      </c>
      <c r="E256" t="s" s="4">
        <v>2904</v>
      </c>
      <c r="F256" t="s" s="4">
        <v>2905</v>
      </c>
      <c r="G256" t="s" s="4">
        <v>2905</v>
      </c>
    </row>
    <row r="257" ht="45.0" customHeight="true">
      <c r="A257" t="s" s="4">
        <v>1229</v>
      </c>
      <c r="B257" t="s" s="4">
        <v>11176</v>
      </c>
      <c r="C257" t="s" s="4">
        <v>2905</v>
      </c>
      <c r="D257" t="s" s="4">
        <v>2904</v>
      </c>
      <c r="E257" t="s" s="4">
        <v>2904</v>
      </c>
      <c r="F257" t="s" s="4">
        <v>2905</v>
      </c>
      <c r="G257" t="s" s="4">
        <v>2905</v>
      </c>
    </row>
    <row r="258" ht="45.0" customHeight="true">
      <c r="A258" t="s" s="4">
        <v>1233</v>
      </c>
      <c r="B258" t="s" s="4">
        <v>11177</v>
      </c>
      <c r="C258" t="s" s="4">
        <v>2905</v>
      </c>
      <c r="D258" t="s" s="4">
        <v>2904</v>
      </c>
      <c r="E258" t="s" s="4">
        <v>2904</v>
      </c>
      <c r="F258" t="s" s="4">
        <v>2905</v>
      </c>
      <c r="G258" t="s" s="4">
        <v>2905</v>
      </c>
    </row>
    <row r="259" ht="45.0" customHeight="true">
      <c r="A259" t="s" s="4">
        <v>1236</v>
      </c>
      <c r="B259" t="s" s="4">
        <v>11178</v>
      </c>
      <c r="C259" t="s" s="4">
        <v>2905</v>
      </c>
      <c r="D259" t="s" s="4">
        <v>2904</v>
      </c>
      <c r="E259" t="s" s="4">
        <v>2904</v>
      </c>
      <c r="F259" t="s" s="4">
        <v>2905</v>
      </c>
      <c r="G259" t="s" s="4">
        <v>2905</v>
      </c>
    </row>
    <row r="260" ht="45.0" customHeight="true">
      <c r="A260" t="s" s="4">
        <v>1240</v>
      </c>
      <c r="B260" t="s" s="4">
        <v>11179</v>
      </c>
      <c r="C260" t="s" s="4">
        <v>2905</v>
      </c>
      <c r="D260" t="s" s="4">
        <v>2904</v>
      </c>
      <c r="E260" t="s" s="4">
        <v>2904</v>
      </c>
      <c r="F260" t="s" s="4">
        <v>2905</v>
      </c>
      <c r="G260" t="s" s="4">
        <v>2905</v>
      </c>
    </row>
    <row r="261" ht="45.0" customHeight="true">
      <c r="A261" t="s" s="4">
        <v>1243</v>
      </c>
      <c r="B261" t="s" s="4">
        <v>11180</v>
      </c>
      <c r="C261" t="s" s="4">
        <v>2905</v>
      </c>
      <c r="D261" t="s" s="4">
        <v>2904</v>
      </c>
      <c r="E261" t="s" s="4">
        <v>2904</v>
      </c>
      <c r="F261" t="s" s="4">
        <v>2905</v>
      </c>
      <c r="G261" t="s" s="4">
        <v>2905</v>
      </c>
    </row>
    <row r="262" ht="45.0" customHeight="true">
      <c r="A262" t="s" s="4">
        <v>1246</v>
      </c>
      <c r="B262" t="s" s="4">
        <v>11181</v>
      </c>
      <c r="C262" t="s" s="4">
        <v>2905</v>
      </c>
      <c r="D262" t="s" s="4">
        <v>2904</v>
      </c>
      <c r="E262" t="s" s="4">
        <v>2904</v>
      </c>
      <c r="F262" t="s" s="4">
        <v>2905</v>
      </c>
      <c r="G262" t="s" s="4">
        <v>2905</v>
      </c>
    </row>
    <row r="263" ht="45.0" customHeight="true">
      <c r="A263" t="s" s="4">
        <v>1248</v>
      </c>
      <c r="B263" t="s" s="4">
        <v>11182</v>
      </c>
      <c r="C263" t="s" s="4">
        <v>2905</v>
      </c>
      <c r="D263" t="s" s="4">
        <v>2904</v>
      </c>
      <c r="E263" t="s" s="4">
        <v>2904</v>
      </c>
      <c r="F263" t="s" s="4">
        <v>2905</v>
      </c>
      <c r="G263" t="s" s="4">
        <v>2905</v>
      </c>
    </row>
    <row r="264" ht="45.0" customHeight="true">
      <c r="A264" t="s" s="4">
        <v>1251</v>
      </c>
      <c r="B264" t="s" s="4">
        <v>11183</v>
      </c>
      <c r="C264" t="s" s="4">
        <v>2905</v>
      </c>
      <c r="D264" t="s" s="4">
        <v>2904</v>
      </c>
      <c r="E264" t="s" s="4">
        <v>2904</v>
      </c>
      <c r="F264" t="s" s="4">
        <v>2905</v>
      </c>
      <c r="G264" t="s" s="4">
        <v>2905</v>
      </c>
    </row>
    <row r="265" ht="45.0" customHeight="true">
      <c r="A265" t="s" s="4">
        <v>1254</v>
      </c>
      <c r="B265" t="s" s="4">
        <v>11184</v>
      </c>
      <c r="C265" t="s" s="4">
        <v>2905</v>
      </c>
      <c r="D265" t="s" s="4">
        <v>2904</v>
      </c>
      <c r="E265" t="s" s="4">
        <v>2904</v>
      </c>
      <c r="F265" t="s" s="4">
        <v>2905</v>
      </c>
      <c r="G265" t="s" s="4">
        <v>2905</v>
      </c>
    </row>
    <row r="266" ht="45.0" customHeight="true">
      <c r="A266" t="s" s="4">
        <v>1258</v>
      </c>
      <c r="B266" t="s" s="4">
        <v>11185</v>
      </c>
      <c r="C266" t="s" s="4">
        <v>2905</v>
      </c>
      <c r="D266" t="s" s="4">
        <v>2904</v>
      </c>
      <c r="E266" t="s" s="4">
        <v>2904</v>
      </c>
      <c r="F266" t="s" s="4">
        <v>2905</v>
      </c>
      <c r="G266" t="s" s="4">
        <v>2905</v>
      </c>
    </row>
    <row r="267" ht="45.0" customHeight="true">
      <c r="A267" t="s" s="4">
        <v>1262</v>
      </c>
      <c r="B267" t="s" s="4">
        <v>11186</v>
      </c>
      <c r="C267" t="s" s="4">
        <v>2905</v>
      </c>
      <c r="D267" t="s" s="4">
        <v>2904</v>
      </c>
      <c r="E267" t="s" s="4">
        <v>2904</v>
      </c>
      <c r="F267" t="s" s="4">
        <v>2905</v>
      </c>
      <c r="G267" t="s" s="4">
        <v>2905</v>
      </c>
    </row>
    <row r="268" ht="45.0" customHeight="true">
      <c r="A268" t="s" s="4">
        <v>1267</v>
      </c>
      <c r="B268" t="s" s="4">
        <v>11187</v>
      </c>
      <c r="C268" t="s" s="4">
        <v>2905</v>
      </c>
      <c r="D268" t="s" s="4">
        <v>2904</v>
      </c>
      <c r="E268" t="s" s="4">
        <v>2904</v>
      </c>
      <c r="F268" t="s" s="4">
        <v>2905</v>
      </c>
      <c r="G268" t="s" s="4">
        <v>2905</v>
      </c>
    </row>
    <row r="269" ht="45.0" customHeight="true">
      <c r="A269" t="s" s="4">
        <v>1270</v>
      </c>
      <c r="B269" t="s" s="4">
        <v>11188</v>
      </c>
      <c r="C269" t="s" s="4">
        <v>2905</v>
      </c>
      <c r="D269" t="s" s="4">
        <v>2904</v>
      </c>
      <c r="E269" t="s" s="4">
        <v>2904</v>
      </c>
      <c r="F269" t="s" s="4">
        <v>2905</v>
      </c>
      <c r="G269" t="s" s="4">
        <v>2905</v>
      </c>
    </row>
    <row r="270" ht="45.0" customHeight="true">
      <c r="A270" t="s" s="4">
        <v>1274</v>
      </c>
      <c r="B270" t="s" s="4">
        <v>11189</v>
      </c>
      <c r="C270" t="s" s="4">
        <v>2905</v>
      </c>
      <c r="D270" t="s" s="4">
        <v>2904</v>
      </c>
      <c r="E270" t="s" s="4">
        <v>2904</v>
      </c>
      <c r="F270" t="s" s="4">
        <v>2905</v>
      </c>
      <c r="G270" t="s" s="4">
        <v>2905</v>
      </c>
    </row>
    <row r="271" ht="45.0" customHeight="true">
      <c r="A271" t="s" s="4">
        <v>1278</v>
      </c>
      <c r="B271" t="s" s="4">
        <v>11190</v>
      </c>
      <c r="C271" t="s" s="4">
        <v>2905</v>
      </c>
      <c r="D271" t="s" s="4">
        <v>2904</v>
      </c>
      <c r="E271" t="s" s="4">
        <v>2904</v>
      </c>
      <c r="F271" t="s" s="4">
        <v>2905</v>
      </c>
      <c r="G271" t="s" s="4">
        <v>2905</v>
      </c>
    </row>
    <row r="272" ht="45.0" customHeight="true">
      <c r="A272" t="s" s="4">
        <v>1282</v>
      </c>
      <c r="B272" t="s" s="4">
        <v>11191</v>
      </c>
      <c r="C272" t="s" s="4">
        <v>2905</v>
      </c>
      <c r="D272" t="s" s="4">
        <v>2904</v>
      </c>
      <c r="E272" t="s" s="4">
        <v>2904</v>
      </c>
      <c r="F272" t="s" s="4">
        <v>2905</v>
      </c>
      <c r="G272" t="s" s="4">
        <v>2905</v>
      </c>
    </row>
    <row r="273" ht="45.0" customHeight="true">
      <c r="A273" t="s" s="4">
        <v>1285</v>
      </c>
      <c r="B273" t="s" s="4">
        <v>11192</v>
      </c>
      <c r="C273" t="s" s="4">
        <v>2905</v>
      </c>
      <c r="D273" t="s" s="4">
        <v>2904</v>
      </c>
      <c r="E273" t="s" s="4">
        <v>2904</v>
      </c>
      <c r="F273" t="s" s="4">
        <v>2905</v>
      </c>
      <c r="G273" t="s" s="4">
        <v>2905</v>
      </c>
    </row>
    <row r="274" ht="45.0" customHeight="true">
      <c r="A274" t="s" s="4">
        <v>1289</v>
      </c>
      <c r="B274" t="s" s="4">
        <v>11193</v>
      </c>
      <c r="C274" t="s" s="4">
        <v>2905</v>
      </c>
      <c r="D274" t="s" s="4">
        <v>2904</v>
      </c>
      <c r="E274" t="s" s="4">
        <v>2904</v>
      </c>
      <c r="F274" t="s" s="4">
        <v>2905</v>
      </c>
      <c r="G274" t="s" s="4">
        <v>2905</v>
      </c>
    </row>
    <row r="275" ht="45.0" customHeight="true">
      <c r="A275" t="s" s="4">
        <v>1293</v>
      </c>
      <c r="B275" t="s" s="4">
        <v>11194</v>
      </c>
      <c r="C275" t="s" s="4">
        <v>2905</v>
      </c>
      <c r="D275" t="s" s="4">
        <v>2904</v>
      </c>
      <c r="E275" t="s" s="4">
        <v>2904</v>
      </c>
      <c r="F275" t="s" s="4">
        <v>2905</v>
      </c>
      <c r="G275" t="s" s="4">
        <v>2905</v>
      </c>
    </row>
    <row r="276" ht="45.0" customHeight="true">
      <c r="A276" t="s" s="4">
        <v>1299</v>
      </c>
      <c r="B276" t="s" s="4">
        <v>11195</v>
      </c>
      <c r="C276" t="s" s="4">
        <v>2905</v>
      </c>
      <c r="D276" t="s" s="4">
        <v>2904</v>
      </c>
      <c r="E276" t="s" s="4">
        <v>2904</v>
      </c>
      <c r="F276" t="s" s="4">
        <v>2905</v>
      </c>
      <c r="G276" t="s" s="4">
        <v>2905</v>
      </c>
    </row>
    <row r="277" ht="45.0" customHeight="true">
      <c r="A277" t="s" s="4">
        <v>1305</v>
      </c>
      <c r="B277" t="s" s="4">
        <v>11196</v>
      </c>
      <c r="C277" t="s" s="4">
        <v>2905</v>
      </c>
      <c r="D277" t="s" s="4">
        <v>2904</v>
      </c>
      <c r="E277" t="s" s="4">
        <v>2904</v>
      </c>
      <c r="F277" t="s" s="4">
        <v>2905</v>
      </c>
      <c r="G277" t="s" s="4">
        <v>2905</v>
      </c>
    </row>
    <row r="278" ht="45.0" customHeight="true">
      <c r="A278" t="s" s="4">
        <v>1309</v>
      </c>
      <c r="B278" t="s" s="4">
        <v>11197</v>
      </c>
      <c r="C278" t="s" s="4">
        <v>2905</v>
      </c>
      <c r="D278" t="s" s="4">
        <v>2904</v>
      </c>
      <c r="E278" t="s" s="4">
        <v>2904</v>
      </c>
      <c r="F278" t="s" s="4">
        <v>2905</v>
      </c>
      <c r="G278" t="s" s="4">
        <v>2905</v>
      </c>
    </row>
    <row r="279" ht="45.0" customHeight="true">
      <c r="A279" t="s" s="4">
        <v>1312</v>
      </c>
      <c r="B279" t="s" s="4">
        <v>11198</v>
      </c>
      <c r="C279" t="s" s="4">
        <v>2905</v>
      </c>
      <c r="D279" t="s" s="4">
        <v>2904</v>
      </c>
      <c r="E279" t="s" s="4">
        <v>2904</v>
      </c>
      <c r="F279" t="s" s="4">
        <v>2905</v>
      </c>
      <c r="G279" t="s" s="4">
        <v>2905</v>
      </c>
    </row>
    <row r="280" ht="45.0" customHeight="true">
      <c r="A280" t="s" s="4">
        <v>1316</v>
      </c>
      <c r="B280" t="s" s="4">
        <v>11199</v>
      </c>
      <c r="C280" t="s" s="4">
        <v>2905</v>
      </c>
      <c r="D280" t="s" s="4">
        <v>2904</v>
      </c>
      <c r="E280" t="s" s="4">
        <v>2904</v>
      </c>
      <c r="F280" t="s" s="4">
        <v>2905</v>
      </c>
      <c r="G280" t="s" s="4">
        <v>2905</v>
      </c>
    </row>
    <row r="281" ht="45.0" customHeight="true">
      <c r="A281" t="s" s="4">
        <v>1320</v>
      </c>
      <c r="B281" t="s" s="4">
        <v>11200</v>
      </c>
      <c r="C281" t="s" s="4">
        <v>2905</v>
      </c>
      <c r="D281" t="s" s="4">
        <v>2904</v>
      </c>
      <c r="E281" t="s" s="4">
        <v>2904</v>
      </c>
      <c r="F281" t="s" s="4">
        <v>2905</v>
      </c>
      <c r="G281" t="s" s="4">
        <v>2905</v>
      </c>
    </row>
    <row r="282" ht="45.0" customHeight="true">
      <c r="A282" t="s" s="4">
        <v>1322</v>
      </c>
      <c r="B282" t="s" s="4">
        <v>11201</v>
      </c>
      <c r="C282" t="s" s="4">
        <v>2905</v>
      </c>
      <c r="D282" t="s" s="4">
        <v>2904</v>
      </c>
      <c r="E282" t="s" s="4">
        <v>2904</v>
      </c>
      <c r="F282" t="s" s="4">
        <v>2905</v>
      </c>
      <c r="G282" t="s" s="4">
        <v>2905</v>
      </c>
    </row>
    <row r="283" ht="45.0" customHeight="true">
      <c r="A283" t="s" s="4">
        <v>1328</v>
      </c>
      <c r="B283" t="s" s="4">
        <v>11202</v>
      </c>
      <c r="C283" t="s" s="4">
        <v>2905</v>
      </c>
      <c r="D283" t="s" s="4">
        <v>2904</v>
      </c>
      <c r="E283" t="s" s="4">
        <v>2904</v>
      </c>
      <c r="F283" t="s" s="4">
        <v>2905</v>
      </c>
      <c r="G283" t="s" s="4">
        <v>2905</v>
      </c>
    </row>
    <row r="284" ht="45.0" customHeight="true">
      <c r="A284" t="s" s="4">
        <v>1333</v>
      </c>
      <c r="B284" t="s" s="4">
        <v>11203</v>
      </c>
      <c r="C284" t="s" s="4">
        <v>2905</v>
      </c>
      <c r="D284" t="s" s="4">
        <v>2904</v>
      </c>
      <c r="E284" t="s" s="4">
        <v>2904</v>
      </c>
      <c r="F284" t="s" s="4">
        <v>2905</v>
      </c>
      <c r="G284" t="s" s="4">
        <v>2905</v>
      </c>
    </row>
    <row r="285" ht="45.0" customHeight="true">
      <c r="A285" t="s" s="4">
        <v>1335</v>
      </c>
      <c r="B285" t="s" s="4">
        <v>11204</v>
      </c>
      <c r="C285" t="s" s="4">
        <v>2905</v>
      </c>
      <c r="D285" t="s" s="4">
        <v>2904</v>
      </c>
      <c r="E285" t="s" s="4">
        <v>2904</v>
      </c>
      <c r="F285" t="s" s="4">
        <v>2905</v>
      </c>
      <c r="G285" t="s" s="4">
        <v>2905</v>
      </c>
    </row>
    <row r="286" ht="45.0" customHeight="true">
      <c r="A286" t="s" s="4">
        <v>1338</v>
      </c>
      <c r="B286" t="s" s="4">
        <v>11205</v>
      </c>
      <c r="C286" t="s" s="4">
        <v>2905</v>
      </c>
      <c r="D286" t="s" s="4">
        <v>2904</v>
      </c>
      <c r="E286" t="s" s="4">
        <v>2904</v>
      </c>
      <c r="F286" t="s" s="4">
        <v>2905</v>
      </c>
      <c r="G286" t="s" s="4">
        <v>2905</v>
      </c>
    </row>
    <row r="287" ht="45.0" customHeight="true">
      <c r="A287" t="s" s="4">
        <v>1341</v>
      </c>
      <c r="B287" t="s" s="4">
        <v>11206</v>
      </c>
      <c r="C287" t="s" s="4">
        <v>2905</v>
      </c>
      <c r="D287" t="s" s="4">
        <v>2904</v>
      </c>
      <c r="E287" t="s" s="4">
        <v>2904</v>
      </c>
      <c r="F287" t="s" s="4">
        <v>2905</v>
      </c>
      <c r="G287" t="s" s="4">
        <v>2905</v>
      </c>
    </row>
    <row r="288" ht="45.0" customHeight="true">
      <c r="A288" t="s" s="4">
        <v>1348</v>
      </c>
      <c r="B288" t="s" s="4">
        <v>11207</v>
      </c>
      <c r="C288" t="s" s="4">
        <v>2905</v>
      </c>
      <c r="D288" t="s" s="4">
        <v>2904</v>
      </c>
      <c r="E288" t="s" s="4">
        <v>2904</v>
      </c>
      <c r="F288" t="s" s="4">
        <v>2905</v>
      </c>
      <c r="G288" t="s" s="4">
        <v>2905</v>
      </c>
    </row>
    <row r="289" ht="45.0" customHeight="true">
      <c r="A289" t="s" s="4">
        <v>1352</v>
      </c>
      <c r="B289" t="s" s="4">
        <v>11208</v>
      </c>
      <c r="C289" t="s" s="4">
        <v>2905</v>
      </c>
      <c r="D289" t="s" s="4">
        <v>2904</v>
      </c>
      <c r="E289" t="s" s="4">
        <v>2904</v>
      </c>
      <c r="F289" t="s" s="4">
        <v>2905</v>
      </c>
      <c r="G289" t="s" s="4">
        <v>2905</v>
      </c>
    </row>
    <row r="290" ht="45.0" customHeight="true">
      <c r="A290" t="s" s="4">
        <v>1358</v>
      </c>
      <c r="B290" t="s" s="4">
        <v>11209</v>
      </c>
      <c r="C290" t="s" s="4">
        <v>2905</v>
      </c>
      <c r="D290" t="s" s="4">
        <v>2904</v>
      </c>
      <c r="E290" t="s" s="4">
        <v>2904</v>
      </c>
      <c r="F290" t="s" s="4">
        <v>2905</v>
      </c>
      <c r="G290" t="s" s="4">
        <v>2905</v>
      </c>
    </row>
    <row r="291" ht="45.0" customHeight="true">
      <c r="A291" t="s" s="4">
        <v>1361</v>
      </c>
      <c r="B291" t="s" s="4">
        <v>11210</v>
      </c>
      <c r="C291" t="s" s="4">
        <v>2905</v>
      </c>
      <c r="D291" t="s" s="4">
        <v>2904</v>
      </c>
      <c r="E291" t="s" s="4">
        <v>2904</v>
      </c>
      <c r="F291" t="s" s="4">
        <v>2905</v>
      </c>
      <c r="G291" t="s" s="4">
        <v>2905</v>
      </c>
    </row>
    <row r="292" ht="45.0" customHeight="true">
      <c r="A292" t="s" s="4">
        <v>1363</v>
      </c>
      <c r="B292" t="s" s="4">
        <v>11211</v>
      </c>
      <c r="C292" t="s" s="4">
        <v>2905</v>
      </c>
      <c r="D292" t="s" s="4">
        <v>2904</v>
      </c>
      <c r="E292" t="s" s="4">
        <v>2904</v>
      </c>
      <c r="F292" t="s" s="4">
        <v>2905</v>
      </c>
      <c r="G292" t="s" s="4">
        <v>2905</v>
      </c>
    </row>
    <row r="293" ht="45.0" customHeight="true">
      <c r="A293" t="s" s="4">
        <v>1365</v>
      </c>
      <c r="B293" t="s" s="4">
        <v>11212</v>
      </c>
      <c r="C293" t="s" s="4">
        <v>2905</v>
      </c>
      <c r="D293" t="s" s="4">
        <v>2904</v>
      </c>
      <c r="E293" t="s" s="4">
        <v>2904</v>
      </c>
      <c r="F293" t="s" s="4">
        <v>2905</v>
      </c>
      <c r="G293" t="s" s="4">
        <v>2905</v>
      </c>
    </row>
    <row r="294" ht="45.0" customHeight="true">
      <c r="A294" t="s" s="4">
        <v>1367</v>
      </c>
      <c r="B294" t="s" s="4">
        <v>11213</v>
      </c>
      <c r="C294" t="s" s="4">
        <v>2905</v>
      </c>
      <c r="D294" t="s" s="4">
        <v>2904</v>
      </c>
      <c r="E294" t="s" s="4">
        <v>2904</v>
      </c>
      <c r="F294" t="s" s="4">
        <v>2905</v>
      </c>
      <c r="G294" t="s" s="4">
        <v>2905</v>
      </c>
    </row>
    <row r="295" ht="45.0" customHeight="true">
      <c r="A295" t="s" s="4">
        <v>1370</v>
      </c>
      <c r="B295" t="s" s="4">
        <v>11214</v>
      </c>
      <c r="C295" t="s" s="4">
        <v>2905</v>
      </c>
      <c r="D295" t="s" s="4">
        <v>2904</v>
      </c>
      <c r="E295" t="s" s="4">
        <v>2904</v>
      </c>
      <c r="F295" t="s" s="4">
        <v>2905</v>
      </c>
      <c r="G295" t="s" s="4">
        <v>2905</v>
      </c>
    </row>
    <row r="296" ht="45.0" customHeight="true">
      <c r="A296" t="s" s="4">
        <v>1374</v>
      </c>
      <c r="B296" t="s" s="4">
        <v>11215</v>
      </c>
      <c r="C296" t="s" s="4">
        <v>2905</v>
      </c>
      <c r="D296" t="s" s="4">
        <v>2904</v>
      </c>
      <c r="E296" t="s" s="4">
        <v>2904</v>
      </c>
      <c r="F296" t="s" s="4">
        <v>2905</v>
      </c>
      <c r="G296" t="s" s="4">
        <v>2905</v>
      </c>
    </row>
    <row r="297" ht="45.0" customHeight="true">
      <c r="A297" t="s" s="4">
        <v>1377</v>
      </c>
      <c r="B297" t="s" s="4">
        <v>11216</v>
      </c>
      <c r="C297" t="s" s="4">
        <v>2905</v>
      </c>
      <c r="D297" t="s" s="4">
        <v>2904</v>
      </c>
      <c r="E297" t="s" s="4">
        <v>2904</v>
      </c>
      <c r="F297" t="s" s="4">
        <v>2905</v>
      </c>
      <c r="G297" t="s" s="4">
        <v>2905</v>
      </c>
    </row>
    <row r="298" ht="45.0" customHeight="true">
      <c r="A298" t="s" s="4">
        <v>1380</v>
      </c>
      <c r="B298" t="s" s="4">
        <v>11217</v>
      </c>
      <c r="C298" t="s" s="4">
        <v>2905</v>
      </c>
      <c r="D298" t="s" s="4">
        <v>2904</v>
      </c>
      <c r="E298" t="s" s="4">
        <v>2904</v>
      </c>
      <c r="F298" t="s" s="4">
        <v>2905</v>
      </c>
      <c r="G298" t="s" s="4">
        <v>2905</v>
      </c>
    </row>
    <row r="299" ht="45.0" customHeight="true">
      <c r="A299" t="s" s="4">
        <v>1383</v>
      </c>
      <c r="B299" t="s" s="4">
        <v>11218</v>
      </c>
      <c r="C299" t="s" s="4">
        <v>2905</v>
      </c>
      <c r="D299" t="s" s="4">
        <v>2904</v>
      </c>
      <c r="E299" t="s" s="4">
        <v>2904</v>
      </c>
      <c r="F299" t="s" s="4">
        <v>2905</v>
      </c>
      <c r="G299" t="s" s="4">
        <v>2905</v>
      </c>
    </row>
    <row r="300" ht="45.0" customHeight="true">
      <c r="A300" t="s" s="4">
        <v>1388</v>
      </c>
      <c r="B300" t="s" s="4">
        <v>11219</v>
      </c>
      <c r="C300" t="s" s="4">
        <v>2905</v>
      </c>
      <c r="D300" t="s" s="4">
        <v>2904</v>
      </c>
      <c r="E300" t="s" s="4">
        <v>2904</v>
      </c>
      <c r="F300" t="s" s="4">
        <v>2905</v>
      </c>
      <c r="G300" t="s" s="4">
        <v>2905</v>
      </c>
    </row>
    <row r="301" ht="45.0" customHeight="true">
      <c r="A301" t="s" s="4">
        <v>1391</v>
      </c>
      <c r="B301" t="s" s="4">
        <v>11220</v>
      </c>
      <c r="C301" t="s" s="4">
        <v>2905</v>
      </c>
      <c r="D301" t="s" s="4">
        <v>2904</v>
      </c>
      <c r="E301" t="s" s="4">
        <v>2904</v>
      </c>
      <c r="F301" t="s" s="4">
        <v>2905</v>
      </c>
      <c r="G301" t="s" s="4">
        <v>2905</v>
      </c>
    </row>
    <row r="302" ht="45.0" customHeight="true">
      <c r="A302" t="s" s="4">
        <v>1395</v>
      </c>
      <c r="B302" t="s" s="4">
        <v>11221</v>
      </c>
      <c r="C302" t="s" s="4">
        <v>2905</v>
      </c>
      <c r="D302" t="s" s="4">
        <v>2904</v>
      </c>
      <c r="E302" t="s" s="4">
        <v>2904</v>
      </c>
      <c r="F302" t="s" s="4">
        <v>2905</v>
      </c>
      <c r="G302" t="s" s="4">
        <v>2905</v>
      </c>
    </row>
    <row r="303" ht="45.0" customHeight="true">
      <c r="A303" t="s" s="4">
        <v>1398</v>
      </c>
      <c r="B303" t="s" s="4">
        <v>11222</v>
      </c>
      <c r="C303" t="s" s="4">
        <v>2905</v>
      </c>
      <c r="D303" t="s" s="4">
        <v>2904</v>
      </c>
      <c r="E303" t="s" s="4">
        <v>2904</v>
      </c>
      <c r="F303" t="s" s="4">
        <v>2905</v>
      </c>
      <c r="G303" t="s" s="4">
        <v>2905</v>
      </c>
    </row>
    <row r="304" ht="45.0" customHeight="true">
      <c r="A304" t="s" s="4">
        <v>1404</v>
      </c>
      <c r="B304" t="s" s="4">
        <v>11223</v>
      </c>
      <c r="C304" t="s" s="4">
        <v>2905</v>
      </c>
      <c r="D304" t="s" s="4">
        <v>2904</v>
      </c>
      <c r="E304" t="s" s="4">
        <v>2904</v>
      </c>
      <c r="F304" t="s" s="4">
        <v>2905</v>
      </c>
      <c r="G304" t="s" s="4">
        <v>2905</v>
      </c>
    </row>
    <row r="305" ht="45.0" customHeight="true">
      <c r="A305" t="s" s="4">
        <v>1410</v>
      </c>
      <c r="B305" t="s" s="4">
        <v>11224</v>
      </c>
      <c r="C305" t="s" s="4">
        <v>2905</v>
      </c>
      <c r="D305" t="s" s="4">
        <v>2904</v>
      </c>
      <c r="E305" t="s" s="4">
        <v>2904</v>
      </c>
      <c r="F305" t="s" s="4">
        <v>2905</v>
      </c>
      <c r="G305" t="s" s="4">
        <v>2905</v>
      </c>
    </row>
    <row r="306" ht="45.0" customHeight="true">
      <c r="A306" t="s" s="4">
        <v>1414</v>
      </c>
      <c r="B306" t="s" s="4">
        <v>11225</v>
      </c>
      <c r="C306" t="s" s="4">
        <v>2905</v>
      </c>
      <c r="D306" t="s" s="4">
        <v>2904</v>
      </c>
      <c r="E306" t="s" s="4">
        <v>2904</v>
      </c>
      <c r="F306" t="s" s="4">
        <v>2905</v>
      </c>
      <c r="G306" t="s" s="4">
        <v>2905</v>
      </c>
    </row>
    <row r="307" ht="45.0" customHeight="true">
      <c r="A307" t="s" s="4">
        <v>1419</v>
      </c>
      <c r="B307" t="s" s="4">
        <v>11226</v>
      </c>
      <c r="C307" t="s" s="4">
        <v>2905</v>
      </c>
      <c r="D307" t="s" s="4">
        <v>2904</v>
      </c>
      <c r="E307" t="s" s="4">
        <v>2904</v>
      </c>
      <c r="F307" t="s" s="4">
        <v>2905</v>
      </c>
      <c r="G307" t="s" s="4">
        <v>2905</v>
      </c>
    </row>
    <row r="308" ht="45.0" customHeight="true">
      <c r="A308" t="s" s="4">
        <v>1424</v>
      </c>
      <c r="B308" t="s" s="4">
        <v>11227</v>
      </c>
      <c r="C308" t="s" s="4">
        <v>2905</v>
      </c>
      <c r="D308" t="s" s="4">
        <v>2904</v>
      </c>
      <c r="E308" t="s" s="4">
        <v>2904</v>
      </c>
      <c r="F308" t="s" s="4">
        <v>2905</v>
      </c>
      <c r="G308" t="s" s="4">
        <v>2905</v>
      </c>
    </row>
    <row r="309" ht="45.0" customHeight="true">
      <c r="A309" t="s" s="4">
        <v>1427</v>
      </c>
      <c r="B309" t="s" s="4">
        <v>11228</v>
      </c>
      <c r="C309" t="s" s="4">
        <v>2905</v>
      </c>
      <c r="D309" t="s" s="4">
        <v>2904</v>
      </c>
      <c r="E309" t="s" s="4">
        <v>2904</v>
      </c>
      <c r="F309" t="s" s="4">
        <v>2905</v>
      </c>
      <c r="G309" t="s" s="4">
        <v>2905</v>
      </c>
    </row>
    <row r="310" ht="45.0" customHeight="true">
      <c r="A310" t="s" s="4">
        <v>1432</v>
      </c>
      <c r="B310" t="s" s="4">
        <v>11229</v>
      </c>
      <c r="C310" t="s" s="4">
        <v>2905</v>
      </c>
      <c r="D310" t="s" s="4">
        <v>2904</v>
      </c>
      <c r="E310" t="s" s="4">
        <v>2904</v>
      </c>
      <c r="F310" t="s" s="4">
        <v>2905</v>
      </c>
      <c r="G310" t="s" s="4">
        <v>2905</v>
      </c>
    </row>
    <row r="311" ht="45.0" customHeight="true">
      <c r="A311" t="s" s="4">
        <v>1435</v>
      </c>
      <c r="B311" t="s" s="4">
        <v>11230</v>
      </c>
      <c r="C311" t="s" s="4">
        <v>2905</v>
      </c>
      <c r="D311" t="s" s="4">
        <v>2904</v>
      </c>
      <c r="E311" t="s" s="4">
        <v>2904</v>
      </c>
      <c r="F311" t="s" s="4">
        <v>2905</v>
      </c>
      <c r="G311" t="s" s="4">
        <v>2905</v>
      </c>
    </row>
    <row r="312" ht="45.0" customHeight="true">
      <c r="A312" t="s" s="4">
        <v>1438</v>
      </c>
      <c r="B312" t="s" s="4">
        <v>11231</v>
      </c>
      <c r="C312" t="s" s="4">
        <v>2905</v>
      </c>
      <c r="D312" t="s" s="4">
        <v>2904</v>
      </c>
      <c r="E312" t="s" s="4">
        <v>2904</v>
      </c>
      <c r="F312" t="s" s="4">
        <v>2905</v>
      </c>
      <c r="G312" t="s" s="4">
        <v>2905</v>
      </c>
    </row>
    <row r="313" ht="45.0" customHeight="true">
      <c r="A313" t="s" s="4">
        <v>1442</v>
      </c>
      <c r="B313" t="s" s="4">
        <v>11232</v>
      </c>
      <c r="C313" t="s" s="4">
        <v>2905</v>
      </c>
      <c r="D313" t="s" s="4">
        <v>2904</v>
      </c>
      <c r="E313" t="s" s="4">
        <v>2904</v>
      </c>
      <c r="F313" t="s" s="4">
        <v>2905</v>
      </c>
      <c r="G313" t="s" s="4">
        <v>2905</v>
      </c>
    </row>
    <row r="314" ht="45.0" customHeight="true">
      <c r="A314" t="s" s="4">
        <v>1444</v>
      </c>
      <c r="B314" t="s" s="4">
        <v>11233</v>
      </c>
      <c r="C314" t="s" s="4">
        <v>2905</v>
      </c>
      <c r="D314" t="s" s="4">
        <v>2904</v>
      </c>
      <c r="E314" t="s" s="4">
        <v>2904</v>
      </c>
      <c r="F314" t="s" s="4">
        <v>2905</v>
      </c>
      <c r="G314" t="s" s="4">
        <v>2905</v>
      </c>
    </row>
    <row r="315" ht="45.0" customHeight="true">
      <c r="A315" t="s" s="4">
        <v>1448</v>
      </c>
      <c r="B315" t="s" s="4">
        <v>11234</v>
      </c>
      <c r="C315" t="s" s="4">
        <v>2905</v>
      </c>
      <c r="D315" t="s" s="4">
        <v>2904</v>
      </c>
      <c r="E315" t="s" s="4">
        <v>2904</v>
      </c>
      <c r="F315" t="s" s="4">
        <v>2905</v>
      </c>
      <c r="G315" t="s" s="4">
        <v>2905</v>
      </c>
    </row>
    <row r="316" ht="45.0" customHeight="true">
      <c r="A316" t="s" s="4">
        <v>1453</v>
      </c>
      <c r="B316" t="s" s="4">
        <v>11235</v>
      </c>
      <c r="C316" t="s" s="4">
        <v>2905</v>
      </c>
      <c r="D316" t="s" s="4">
        <v>2904</v>
      </c>
      <c r="E316" t="s" s="4">
        <v>2904</v>
      </c>
      <c r="F316" t="s" s="4">
        <v>2905</v>
      </c>
      <c r="G316" t="s" s="4">
        <v>2905</v>
      </c>
    </row>
    <row r="317" ht="45.0" customHeight="true">
      <c r="A317" t="s" s="4">
        <v>1456</v>
      </c>
      <c r="B317" t="s" s="4">
        <v>11236</v>
      </c>
      <c r="C317" t="s" s="4">
        <v>2905</v>
      </c>
      <c r="D317" t="s" s="4">
        <v>2904</v>
      </c>
      <c r="E317" t="s" s="4">
        <v>2904</v>
      </c>
      <c r="F317" t="s" s="4">
        <v>2905</v>
      </c>
      <c r="G317" t="s" s="4">
        <v>2905</v>
      </c>
    </row>
    <row r="318" ht="45.0" customHeight="true">
      <c r="A318" t="s" s="4">
        <v>1459</v>
      </c>
      <c r="B318" t="s" s="4">
        <v>11237</v>
      </c>
      <c r="C318" t="s" s="4">
        <v>2905</v>
      </c>
      <c r="D318" t="s" s="4">
        <v>2904</v>
      </c>
      <c r="E318" t="s" s="4">
        <v>2904</v>
      </c>
      <c r="F318" t="s" s="4">
        <v>2905</v>
      </c>
      <c r="G318" t="s" s="4">
        <v>2905</v>
      </c>
    </row>
    <row r="319" ht="45.0" customHeight="true">
      <c r="A319" t="s" s="4">
        <v>1462</v>
      </c>
      <c r="B319" t="s" s="4">
        <v>11238</v>
      </c>
      <c r="C319" t="s" s="4">
        <v>2905</v>
      </c>
      <c r="D319" t="s" s="4">
        <v>2904</v>
      </c>
      <c r="E319" t="s" s="4">
        <v>2904</v>
      </c>
      <c r="F319" t="s" s="4">
        <v>2905</v>
      </c>
      <c r="G319" t="s" s="4">
        <v>2905</v>
      </c>
    </row>
    <row r="320" ht="45.0" customHeight="true">
      <c r="A320" t="s" s="4">
        <v>1469</v>
      </c>
      <c r="B320" t="s" s="4">
        <v>11239</v>
      </c>
      <c r="C320" t="s" s="4">
        <v>2905</v>
      </c>
      <c r="D320" t="s" s="4">
        <v>2904</v>
      </c>
      <c r="E320" t="s" s="4">
        <v>2904</v>
      </c>
      <c r="F320" t="s" s="4">
        <v>2905</v>
      </c>
      <c r="G320" t="s" s="4">
        <v>2905</v>
      </c>
    </row>
    <row r="321" ht="45.0" customHeight="true">
      <c r="A321" t="s" s="4">
        <v>1475</v>
      </c>
      <c r="B321" t="s" s="4">
        <v>11240</v>
      </c>
      <c r="C321" t="s" s="4">
        <v>2905</v>
      </c>
      <c r="D321" t="s" s="4">
        <v>2904</v>
      </c>
      <c r="E321" t="s" s="4">
        <v>2904</v>
      </c>
      <c r="F321" t="s" s="4">
        <v>2905</v>
      </c>
      <c r="G321" t="s" s="4">
        <v>2905</v>
      </c>
    </row>
    <row r="322" ht="45.0" customHeight="true">
      <c r="A322" t="s" s="4">
        <v>1478</v>
      </c>
      <c r="B322" t="s" s="4">
        <v>11241</v>
      </c>
      <c r="C322" t="s" s="4">
        <v>2905</v>
      </c>
      <c r="D322" t="s" s="4">
        <v>2904</v>
      </c>
      <c r="E322" t="s" s="4">
        <v>2904</v>
      </c>
      <c r="F322" t="s" s="4">
        <v>2905</v>
      </c>
      <c r="G322" t="s" s="4">
        <v>2905</v>
      </c>
    </row>
    <row r="323" ht="45.0" customHeight="true">
      <c r="A323" t="s" s="4">
        <v>1482</v>
      </c>
      <c r="B323" t="s" s="4">
        <v>11242</v>
      </c>
      <c r="C323" t="s" s="4">
        <v>2905</v>
      </c>
      <c r="D323" t="s" s="4">
        <v>2904</v>
      </c>
      <c r="E323" t="s" s="4">
        <v>2904</v>
      </c>
      <c r="F323" t="s" s="4">
        <v>2905</v>
      </c>
      <c r="G323" t="s" s="4">
        <v>2905</v>
      </c>
    </row>
    <row r="324" ht="45.0" customHeight="true">
      <c r="A324" t="s" s="4">
        <v>1487</v>
      </c>
      <c r="B324" t="s" s="4">
        <v>11243</v>
      </c>
      <c r="C324" t="s" s="4">
        <v>2905</v>
      </c>
      <c r="D324" t="s" s="4">
        <v>2904</v>
      </c>
      <c r="E324" t="s" s="4">
        <v>2904</v>
      </c>
      <c r="F324" t="s" s="4">
        <v>2905</v>
      </c>
      <c r="G324" t="s" s="4">
        <v>2905</v>
      </c>
    </row>
    <row r="325" ht="45.0" customHeight="true">
      <c r="A325" t="s" s="4">
        <v>1490</v>
      </c>
      <c r="B325" t="s" s="4">
        <v>11244</v>
      </c>
      <c r="C325" t="s" s="4">
        <v>2905</v>
      </c>
      <c r="D325" t="s" s="4">
        <v>2904</v>
      </c>
      <c r="E325" t="s" s="4">
        <v>2904</v>
      </c>
      <c r="F325" t="s" s="4">
        <v>2905</v>
      </c>
      <c r="G325" t="s" s="4">
        <v>2905</v>
      </c>
    </row>
    <row r="326" ht="45.0" customHeight="true">
      <c r="A326" t="s" s="4">
        <v>1494</v>
      </c>
      <c r="B326" t="s" s="4">
        <v>11245</v>
      </c>
      <c r="C326" t="s" s="4">
        <v>2905</v>
      </c>
      <c r="D326" t="s" s="4">
        <v>2904</v>
      </c>
      <c r="E326" t="s" s="4">
        <v>2904</v>
      </c>
      <c r="F326" t="s" s="4">
        <v>2905</v>
      </c>
      <c r="G326" t="s" s="4">
        <v>2905</v>
      </c>
    </row>
    <row r="327" ht="45.0" customHeight="true">
      <c r="A327" t="s" s="4">
        <v>1498</v>
      </c>
      <c r="B327" t="s" s="4">
        <v>11246</v>
      </c>
      <c r="C327" t="s" s="4">
        <v>2905</v>
      </c>
      <c r="D327" t="s" s="4">
        <v>2904</v>
      </c>
      <c r="E327" t="s" s="4">
        <v>2904</v>
      </c>
      <c r="F327" t="s" s="4">
        <v>2905</v>
      </c>
      <c r="G327" t="s" s="4">
        <v>2905</v>
      </c>
    </row>
    <row r="328" ht="45.0" customHeight="true">
      <c r="A328" t="s" s="4">
        <v>1501</v>
      </c>
      <c r="B328" t="s" s="4">
        <v>11247</v>
      </c>
      <c r="C328" t="s" s="4">
        <v>2905</v>
      </c>
      <c r="D328" t="s" s="4">
        <v>2904</v>
      </c>
      <c r="E328" t="s" s="4">
        <v>2904</v>
      </c>
      <c r="F328" t="s" s="4">
        <v>2905</v>
      </c>
      <c r="G328" t="s" s="4">
        <v>2905</v>
      </c>
    </row>
    <row r="329" ht="45.0" customHeight="true">
      <c r="A329" t="s" s="4">
        <v>1505</v>
      </c>
      <c r="B329" t="s" s="4">
        <v>11248</v>
      </c>
      <c r="C329" t="s" s="4">
        <v>2905</v>
      </c>
      <c r="D329" t="s" s="4">
        <v>2904</v>
      </c>
      <c r="E329" t="s" s="4">
        <v>2904</v>
      </c>
      <c r="F329" t="s" s="4">
        <v>2905</v>
      </c>
      <c r="G329" t="s" s="4">
        <v>2905</v>
      </c>
    </row>
    <row r="330" ht="45.0" customHeight="true">
      <c r="A330" t="s" s="4">
        <v>1510</v>
      </c>
      <c r="B330" t="s" s="4">
        <v>11249</v>
      </c>
      <c r="C330" t="s" s="4">
        <v>2905</v>
      </c>
      <c r="D330" t="s" s="4">
        <v>2904</v>
      </c>
      <c r="E330" t="s" s="4">
        <v>2904</v>
      </c>
      <c r="F330" t="s" s="4">
        <v>2905</v>
      </c>
      <c r="G330" t="s" s="4">
        <v>2905</v>
      </c>
    </row>
    <row r="331" ht="45.0" customHeight="true">
      <c r="A331" t="s" s="4">
        <v>1514</v>
      </c>
      <c r="B331" t="s" s="4">
        <v>11250</v>
      </c>
      <c r="C331" t="s" s="4">
        <v>2905</v>
      </c>
      <c r="D331" t="s" s="4">
        <v>2904</v>
      </c>
      <c r="E331" t="s" s="4">
        <v>2904</v>
      </c>
      <c r="F331" t="s" s="4">
        <v>2905</v>
      </c>
      <c r="G331" t="s" s="4">
        <v>2905</v>
      </c>
    </row>
    <row r="332" ht="45.0" customHeight="true">
      <c r="A332" t="s" s="4">
        <v>1517</v>
      </c>
      <c r="B332" t="s" s="4">
        <v>11251</v>
      </c>
      <c r="C332" t="s" s="4">
        <v>2905</v>
      </c>
      <c r="D332" t="s" s="4">
        <v>2904</v>
      </c>
      <c r="E332" t="s" s="4">
        <v>2904</v>
      </c>
      <c r="F332" t="s" s="4">
        <v>2905</v>
      </c>
      <c r="G332" t="s" s="4">
        <v>2905</v>
      </c>
    </row>
    <row r="333" ht="45.0" customHeight="true">
      <c r="A333" t="s" s="4">
        <v>1524</v>
      </c>
      <c r="B333" t="s" s="4">
        <v>11252</v>
      </c>
      <c r="C333" t="s" s="4">
        <v>2905</v>
      </c>
      <c r="D333" t="s" s="4">
        <v>2904</v>
      </c>
      <c r="E333" t="s" s="4">
        <v>2904</v>
      </c>
      <c r="F333" t="s" s="4">
        <v>2905</v>
      </c>
      <c r="G333" t="s" s="4">
        <v>2905</v>
      </c>
    </row>
    <row r="334" ht="45.0" customHeight="true">
      <c r="A334" t="s" s="4">
        <v>1530</v>
      </c>
      <c r="B334" t="s" s="4">
        <v>11253</v>
      </c>
      <c r="C334" t="s" s="4">
        <v>2905</v>
      </c>
      <c r="D334" t="s" s="4">
        <v>2904</v>
      </c>
      <c r="E334" t="s" s="4">
        <v>2904</v>
      </c>
      <c r="F334" t="s" s="4">
        <v>2905</v>
      </c>
      <c r="G334" t="s" s="4">
        <v>2905</v>
      </c>
    </row>
    <row r="335" ht="45.0" customHeight="true">
      <c r="A335" t="s" s="4">
        <v>1534</v>
      </c>
      <c r="B335" t="s" s="4">
        <v>11254</v>
      </c>
      <c r="C335" t="s" s="4">
        <v>2905</v>
      </c>
      <c r="D335" t="s" s="4">
        <v>2904</v>
      </c>
      <c r="E335" t="s" s="4">
        <v>2904</v>
      </c>
      <c r="F335" t="s" s="4">
        <v>2905</v>
      </c>
      <c r="G335" t="s" s="4">
        <v>2905</v>
      </c>
    </row>
    <row r="336" ht="45.0" customHeight="true">
      <c r="A336" t="s" s="4">
        <v>1538</v>
      </c>
      <c r="B336" t="s" s="4">
        <v>11255</v>
      </c>
      <c r="C336" t="s" s="4">
        <v>2905</v>
      </c>
      <c r="D336" t="s" s="4">
        <v>2904</v>
      </c>
      <c r="E336" t="s" s="4">
        <v>2904</v>
      </c>
      <c r="F336" t="s" s="4">
        <v>2905</v>
      </c>
      <c r="G336" t="s" s="4">
        <v>2905</v>
      </c>
    </row>
    <row r="337" ht="45.0" customHeight="true">
      <c r="A337" t="s" s="4">
        <v>1540</v>
      </c>
      <c r="B337" t="s" s="4">
        <v>11256</v>
      </c>
      <c r="C337" t="s" s="4">
        <v>2905</v>
      </c>
      <c r="D337" t="s" s="4">
        <v>2904</v>
      </c>
      <c r="E337" t="s" s="4">
        <v>2904</v>
      </c>
      <c r="F337" t="s" s="4">
        <v>2905</v>
      </c>
      <c r="G337" t="s" s="4">
        <v>2905</v>
      </c>
    </row>
    <row r="338" ht="45.0" customHeight="true">
      <c r="A338" t="s" s="4">
        <v>1545</v>
      </c>
      <c r="B338" t="s" s="4">
        <v>11257</v>
      </c>
      <c r="C338" t="s" s="4">
        <v>2905</v>
      </c>
      <c r="D338" t="s" s="4">
        <v>2904</v>
      </c>
      <c r="E338" t="s" s="4">
        <v>2904</v>
      </c>
      <c r="F338" t="s" s="4">
        <v>2905</v>
      </c>
      <c r="G338" t="s" s="4">
        <v>2905</v>
      </c>
    </row>
    <row r="339" ht="45.0" customHeight="true">
      <c r="A339" t="s" s="4">
        <v>1549</v>
      </c>
      <c r="B339" t="s" s="4">
        <v>11258</v>
      </c>
      <c r="C339" t="s" s="4">
        <v>2905</v>
      </c>
      <c r="D339" t="s" s="4">
        <v>2904</v>
      </c>
      <c r="E339" t="s" s="4">
        <v>2904</v>
      </c>
      <c r="F339" t="s" s="4">
        <v>2905</v>
      </c>
      <c r="G339" t="s" s="4">
        <v>2905</v>
      </c>
    </row>
    <row r="340" ht="45.0" customHeight="true">
      <c r="A340" t="s" s="4">
        <v>1553</v>
      </c>
      <c r="B340" t="s" s="4">
        <v>11259</v>
      </c>
      <c r="C340" t="s" s="4">
        <v>2905</v>
      </c>
      <c r="D340" t="s" s="4">
        <v>2904</v>
      </c>
      <c r="E340" t="s" s="4">
        <v>2904</v>
      </c>
      <c r="F340" t="s" s="4">
        <v>2905</v>
      </c>
      <c r="G340" t="s" s="4">
        <v>2905</v>
      </c>
    </row>
    <row r="341" ht="45.0" customHeight="true">
      <c r="A341" t="s" s="4">
        <v>1557</v>
      </c>
      <c r="B341" t="s" s="4">
        <v>11260</v>
      </c>
      <c r="C341" t="s" s="4">
        <v>2905</v>
      </c>
      <c r="D341" t="s" s="4">
        <v>2904</v>
      </c>
      <c r="E341" t="s" s="4">
        <v>2904</v>
      </c>
      <c r="F341" t="s" s="4">
        <v>2905</v>
      </c>
      <c r="G341" t="s" s="4">
        <v>2905</v>
      </c>
    </row>
    <row r="342" ht="45.0" customHeight="true">
      <c r="A342" t="s" s="4">
        <v>1561</v>
      </c>
      <c r="B342" t="s" s="4">
        <v>11261</v>
      </c>
      <c r="C342" t="s" s="4">
        <v>2905</v>
      </c>
      <c r="D342" t="s" s="4">
        <v>2904</v>
      </c>
      <c r="E342" t="s" s="4">
        <v>2904</v>
      </c>
      <c r="F342" t="s" s="4">
        <v>2905</v>
      </c>
      <c r="G342" t="s" s="4">
        <v>2905</v>
      </c>
    </row>
    <row r="343" ht="45.0" customHeight="true">
      <c r="A343" t="s" s="4">
        <v>1563</v>
      </c>
      <c r="B343" t="s" s="4">
        <v>11262</v>
      </c>
      <c r="C343" t="s" s="4">
        <v>2905</v>
      </c>
      <c r="D343" t="s" s="4">
        <v>2904</v>
      </c>
      <c r="E343" t="s" s="4">
        <v>2904</v>
      </c>
      <c r="F343" t="s" s="4">
        <v>2905</v>
      </c>
      <c r="G343" t="s" s="4">
        <v>2905</v>
      </c>
    </row>
    <row r="344" ht="45.0" customHeight="true">
      <c r="A344" t="s" s="4">
        <v>1567</v>
      </c>
      <c r="B344" t="s" s="4">
        <v>11263</v>
      </c>
      <c r="C344" t="s" s="4">
        <v>2905</v>
      </c>
      <c r="D344" t="s" s="4">
        <v>2904</v>
      </c>
      <c r="E344" t="s" s="4">
        <v>2904</v>
      </c>
      <c r="F344" t="s" s="4">
        <v>2905</v>
      </c>
      <c r="G344" t="s" s="4">
        <v>2905</v>
      </c>
    </row>
    <row r="345" ht="45.0" customHeight="true">
      <c r="A345" t="s" s="4">
        <v>1571</v>
      </c>
      <c r="B345" t="s" s="4">
        <v>11264</v>
      </c>
      <c r="C345" t="s" s="4">
        <v>2905</v>
      </c>
      <c r="D345" t="s" s="4">
        <v>2904</v>
      </c>
      <c r="E345" t="s" s="4">
        <v>2904</v>
      </c>
      <c r="F345" t="s" s="4">
        <v>2905</v>
      </c>
      <c r="G345" t="s" s="4">
        <v>2905</v>
      </c>
    </row>
    <row r="346" ht="45.0" customHeight="true">
      <c r="A346" t="s" s="4">
        <v>1575</v>
      </c>
      <c r="B346" t="s" s="4">
        <v>11265</v>
      </c>
      <c r="C346" t="s" s="4">
        <v>2905</v>
      </c>
      <c r="D346" t="s" s="4">
        <v>2904</v>
      </c>
      <c r="E346" t="s" s="4">
        <v>2904</v>
      </c>
      <c r="F346" t="s" s="4">
        <v>2905</v>
      </c>
      <c r="G346" t="s" s="4">
        <v>2905</v>
      </c>
    </row>
    <row r="347" ht="45.0" customHeight="true">
      <c r="A347" t="s" s="4">
        <v>1579</v>
      </c>
      <c r="B347" t="s" s="4">
        <v>11266</v>
      </c>
      <c r="C347" t="s" s="4">
        <v>2905</v>
      </c>
      <c r="D347" t="s" s="4">
        <v>2904</v>
      </c>
      <c r="E347" t="s" s="4">
        <v>2904</v>
      </c>
      <c r="F347" t="s" s="4">
        <v>2905</v>
      </c>
      <c r="G347" t="s" s="4">
        <v>2905</v>
      </c>
    </row>
    <row r="348" ht="45.0" customHeight="true">
      <c r="A348" t="s" s="4">
        <v>1583</v>
      </c>
      <c r="B348" t="s" s="4">
        <v>11267</v>
      </c>
      <c r="C348" t="s" s="4">
        <v>2905</v>
      </c>
      <c r="D348" t="s" s="4">
        <v>2904</v>
      </c>
      <c r="E348" t="s" s="4">
        <v>2904</v>
      </c>
      <c r="F348" t="s" s="4">
        <v>2905</v>
      </c>
      <c r="G348" t="s" s="4">
        <v>2905</v>
      </c>
    </row>
    <row r="349" ht="45.0" customHeight="true">
      <c r="A349" t="s" s="4">
        <v>1586</v>
      </c>
      <c r="B349" t="s" s="4">
        <v>11268</v>
      </c>
      <c r="C349" t="s" s="4">
        <v>2905</v>
      </c>
      <c r="D349" t="s" s="4">
        <v>2904</v>
      </c>
      <c r="E349" t="s" s="4">
        <v>2904</v>
      </c>
      <c r="F349" t="s" s="4">
        <v>2905</v>
      </c>
      <c r="G349" t="s" s="4">
        <v>2905</v>
      </c>
    </row>
    <row r="350" ht="45.0" customHeight="true">
      <c r="A350" t="s" s="4">
        <v>1589</v>
      </c>
      <c r="B350" t="s" s="4">
        <v>11269</v>
      </c>
      <c r="C350" t="s" s="4">
        <v>2905</v>
      </c>
      <c r="D350" t="s" s="4">
        <v>2904</v>
      </c>
      <c r="E350" t="s" s="4">
        <v>2904</v>
      </c>
      <c r="F350" t="s" s="4">
        <v>2905</v>
      </c>
      <c r="G350" t="s" s="4">
        <v>2905</v>
      </c>
    </row>
    <row r="351" ht="45.0" customHeight="true">
      <c r="A351" t="s" s="4">
        <v>1594</v>
      </c>
      <c r="B351" t="s" s="4">
        <v>11270</v>
      </c>
      <c r="C351" t="s" s="4">
        <v>2905</v>
      </c>
      <c r="D351" t="s" s="4">
        <v>2904</v>
      </c>
      <c r="E351" t="s" s="4">
        <v>2904</v>
      </c>
      <c r="F351" t="s" s="4">
        <v>2905</v>
      </c>
      <c r="G351" t="s" s="4">
        <v>2905</v>
      </c>
    </row>
    <row r="352" ht="45.0" customHeight="true">
      <c r="A352" t="s" s="4">
        <v>1598</v>
      </c>
      <c r="B352" t="s" s="4">
        <v>11271</v>
      </c>
      <c r="C352" t="s" s="4">
        <v>2905</v>
      </c>
      <c r="D352" t="s" s="4">
        <v>2904</v>
      </c>
      <c r="E352" t="s" s="4">
        <v>2904</v>
      </c>
      <c r="F352" t="s" s="4">
        <v>2905</v>
      </c>
      <c r="G352" t="s" s="4">
        <v>2905</v>
      </c>
    </row>
    <row r="353" ht="45.0" customHeight="true">
      <c r="A353" t="s" s="4">
        <v>1603</v>
      </c>
      <c r="B353" t="s" s="4">
        <v>11272</v>
      </c>
      <c r="C353" t="s" s="4">
        <v>2905</v>
      </c>
      <c r="D353" t="s" s="4">
        <v>2904</v>
      </c>
      <c r="E353" t="s" s="4">
        <v>2904</v>
      </c>
      <c r="F353" t="s" s="4">
        <v>2905</v>
      </c>
      <c r="G353" t="s" s="4">
        <v>2905</v>
      </c>
    </row>
    <row r="354" ht="45.0" customHeight="true">
      <c r="A354" t="s" s="4">
        <v>1607</v>
      </c>
      <c r="B354" t="s" s="4">
        <v>11273</v>
      </c>
      <c r="C354" t="s" s="4">
        <v>2905</v>
      </c>
      <c r="D354" t="s" s="4">
        <v>2904</v>
      </c>
      <c r="E354" t="s" s="4">
        <v>2904</v>
      </c>
      <c r="F354" t="s" s="4">
        <v>2905</v>
      </c>
      <c r="G354" t="s" s="4">
        <v>2905</v>
      </c>
    </row>
    <row r="355" ht="45.0" customHeight="true">
      <c r="A355" t="s" s="4">
        <v>1612</v>
      </c>
      <c r="B355" t="s" s="4">
        <v>11274</v>
      </c>
      <c r="C355" t="s" s="4">
        <v>2905</v>
      </c>
      <c r="D355" t="s" s="4">
        <v>2904</v>
      </c>
      <c r="E355" t="s" s="4">
        <v>2904</v>
      </c>
      <c r="F355" t="s" s="4">
        <v>2905</v>
      </c>
      <c r="G355" t="s" s="4">
        <v>2905</v>
      </c>
    </row>
    <row r="356" ht="45.0" customHeight="true">
      <c r="A356" t="s" s="4">
        <v>1615</v>
      </c>
      <c r="B356" t="s" s="4">
        <v>11275</v>
      </c>
      <c r="C356" t="s" s="4">
        <v>2905</v>
      </c>
      <c r="D356" t="s" s="4">
        <v>2904</v>
      </c>
      <c r="E356" t="s" s="4">
        <v>2904</v>
      </c>
      <c r="F356" t="s" s="4">
        <v>2905</v>
      </c>
      <c r="G356" t="s" s="4">
        <v>2905</v>
      </c>
    </row>
    <row r="357" ht="45.0" customHeight="true">
      <c r="A357" t="s" s="4">
        <v>1617</v>
      </c>
      <c r="B357" t="s" s="4">
        <v>11276</v>
      </c>
      <c r="C357" t="s" s="4">
        <v>2905</v>
      </c>
      <c r="D357" t="s" s="4">
        <v>2904</v>
      </c>
      <c r="E357" t="s" s="4">
        <v>2904</v>
      </c>
      <c r="F357" t="s" s="4">
        <v>2905</v>
      </c>
      <c r="G357" t="s" s="4">
        <v>2905</v>
      </c>
    </row>
    <row r="358" ht="45.0" customHeight="true">
      <c r="A358" t="s" s="4">
        <v>1619</v>
      </c>
      <c r="B358" t="s" s="4">
        <v>11277</v>
      </c>
      <c r="C358" t="s" s="4">
        <v>2905</v>
      </c>
      <c r="D358" t="s" s="4">
        <v>2904</v>
      </c>
      <c r="E358" t="s" s="4">
        <v>2904</v>
      </c>
      <c r="F358" t="s" s="4">
        <v>2905</v>
      </c>
      <c r="G358" t="s" s="4">
        <v>2905</v>
      </c>
    </row>
    <row r="359" ht="45.0" customHeight="true">
      <c r="A359" t="s" s="4">
        <v>1624</v>
      </c>
      <c r="B359" t="s" s="4">
        <v>11278</v>
      </c>
      <c r="C359" t="s" s="4">
        <v>2905</v>
      </c>
      <c r="D359" t="s" s="4">
        <v>2904</v>
      </c>
      <c r="E359" t="s" s="4">
        <v>2904</v>
      </c>
      <c r="F359" t="s" s="4">
        <v>2905</v>
      </c>
      <c r="G359" t="s" s="4">
        <v>2905</v>
      </c>
    </row>
    <row r="360" ht="45.0" customHeight="true">
      <c r="A360" t="s" s="4">
        <v>1629</v>
      </c>
      <c r="B360" t="s" s="4">
        <v>11279</v>
      </c>
      <c r="C360" t="s" s="4">
        <v>2905</v>
      </c>
      <c r="D360" t="s" s="4">
        <v>2904</v>
      </c>
      <c r="E360" t="s" s="4">
        <v>2904</v>
      </c>
      <c r="F360" t="s" s="4">
        <v>2905</v>
      </c>
      <c r="G360" t="s" s="4">
        <v>2905</v>
      </c>
    </row>
    <row r="361" ht="45.0" customHeight="true">
      <c r="A361" t="s" s="4">
        <v>1633</v>
      </c>
      <c r="B361" t="s" s="4">
        <v>11280</v>
      </c>
      <c r="C361" t="s" s="4">
        <v>2905</v>
      </c>
      <c r="D361" t="s" s="4">
        <v>2904</v>
      </c>
      <c r="E361" t="s" s="4">
        <v>2904</v>
      </c>
      <c r="F361" t="s" s="4">
        <v>2905</v>
      </c>
      <c r="G361" t="s" s="4">
        <v>2905</v>
      </c>
    </row>
    <row r="362" ht="45.0" customHeight="true">
      <c r="A362" t="s" s="4">
        <v>1636</v>
      </c>
      <c r="B362" t="s" s="4">
        <v>11281</v>
      </c>
      <c r="C362" t="s" s="4">
        <v>2905</v>
      </c>
      <c r="D362" t="s" s="4">
        <v>2904</v>
      </c>
      <c r="E362" t="s" s="4">
        <v>2904</v>
      </c>
      <c r="F362" t="s" s="4">
        <v>2905</v>
      </c>
      <c r="G362" t="s" s="4">
        <v>2905</v>
      </c>
    </row>
    <row r="363" ht="45.0" customHeight="true">
      <c r="A363" t="s" s="4">
        <v>1642</v>
      </c>
      <c r="B363" t="s" s="4">
        <v>11282</v>
      </c>
      <c r="C363" t="s" s="4">
        <v>2905</v>
      </c>
      <c r="D363" t="s" s="4">
        <v>2904</v>
      </c>
      <c r="E363" t="s" s="4">
        <v>2904</v>
      </c>
      <c r="F363" t="s" s="4">
        <v>2905</v>
      </c>
      <c r="G363" t="s" s="4">
        <v>2905</v>
      </c>
    </row>
    <row r="364" ht="45.0" customHeight="true">
      <c r="A364" t="s" s="4">
        <v>1645</v>
      </c>
      <c r="B364" t="s" s="4">
        <v>11283</v>
      </c>
      <c r="C364" t="s" s="4">
        <v>2905</v>
      </c>
      <c r="D364" t="s" s="4">
        <v>2904</v>
      </c>
      <c r="E364" t="s" s="4">
        <v>2904</v>
      </c>
      <c r="F364" t="s" s="4">
        <v>2905</v>
      </c>
      <c r="G364" t="s" s="4">
        <v>2905</v>
      </c>
    </row>
    <row r="365" ht="45.0" customHeight="true">
      <c r="A365" t="s" s="4">
        <v>1649</v>
      </c>
      <c r="B365" t="s" s="4">
        <v>11284</v>
      </c>
      <c r="C365" t="s" s="4">
        <v>2905</v>
      </c>
      <c r="D365" t="s" s="4">
        <v>2904</v>
      </c>
      <c r="E365" t="s" s="4">
        <v>2904</v>
      </c>
      <c r="F365" t="s" s="4">
        <v>2905</v>
      </c>
      <c r="G365" t="s" s="4">
        <v>2905</v>
      </c>
    </row>
    <row r="366" ht="45.0" customHeight="true">
      <c r="A366" t="s" s="4">
        <v>1651</v>
      </c>
      <c r="B366" t="s" s="4">
        <v>11285</v>
      </c>
      <c r="C366" t="s" s="4">
        <v>2905</v>
      </c>
      <c r="D366" t="s" s="4">
        <v>2904</v>
      </c>
      <c r="E366" t="s" s="4">
        <v>2904</v>
      </c>
      <c r="F366" t="s" s="4">
        <v>2905</v>
      </c>
      <c r="G366" t="s" s="4">
        <v>2905</v>
      </c>
    </row>
    <row r="367" ht="45.0" customHeight="true">
      <c r="A367" t="s" s="4">
        <v>1657</v>
      </c>
      <c r="B367" t="s" s="4">
        <v>11286</v>
      </c>
      <c r="C367" t="s" s="4">
        <v>2905</v>
      </c>
      <c r="D367" t="s" s="4">
        <v>2904</v>
      </c>
      <c r="E367" t="s" s="4">
        <v>2904</v>
      </c>
      <c r="F367" t="s" s="4">
        <v>2905</v>
      </c>
      <c r="G367" t="s" s="4">
        <v>2905</v>
      </c>
    </row>
    <row r="368" ht="45.0" customHeight="true">
      <c r="A368" t="s" s="4">
        <v>1659</v>
      </c>
      <c r="B368" t="s" s="4">
        <v>11287</v>
      </c>
      <c r="C368" t="s" s="4">
        <v>2905</v>
      </c>
      <c r="D368" t="s" s="4">
        <v>2904</v>
      </c>
      <c r="E368" t="s" s="4">
        <v>2904</v>
      </c>
      <c r="F368" t="s" s="4">
        <v>2905</v>
      </c>
      <c r="G368" t="s" s="4">
        <v>2905</v>
      </c>
    </row>
    <row r="369" ht="45.0" customHeight="true">
      <c r="A369" t="s" s="4">
        <v>1661</v>
      </c>
      <c r="B369" t="s" s="4">
        <v>11288</v>
      </c>
      <c r="C369" t="s" s="4">
        <v>2905</v>
      </c>
      <c r="D369" t="s" s="4">
        <v>2904</v>
      </c>
      <c r="E369" t="s" s="4">
        <v>2904</v>
      </c>
      <c r="F369" t="s" s="4">
        <v>2905</v>
      </c>
      <c r="G369" t="s" s="4">
        <v>2905</v>
      </c>
    </row>
    <row r="370" ht="45.0" customHeight="true">
      <c r="A370" t="s" s="4">
        <v>1663</v>
      </c>
      <c r="B370" t="s" s="4">
        <v>11289</v>
      </c>
      <c r="C370" t="s" s="4">
        <v>2905</v>
      </c>
      <c r="D370" t="s" s="4">
        <v>2904</v>
      </c>
      <c r="E370" t="s" s="4">
        <v>2904</v>
      </c>
      <c r="F370" t="s" s="4">
        <v>2905</v>
      </c>
      <c r="G370" t="s" s="4">
        <v>2905</v>
      </c>
    </row>
    <row r="371" ht="45.0" customHeight="true">
      <c r="A371" t="s" s="4">
        <v>1666</v>
      </c>
      <c r="B371" t="s" s="4">
        <v>11290</v>
      </c>
      <c r="C371" t="s" s="4">
        <v>2905</v>
      </c>
      <c r="D371" t="s" s="4">
        <v>2904</v>
      </c>
      <c r="E371" t="s" s="4">
        <v>2904</v>
      </c>
      <c r="F371" t="s" s="4">
        <v>2905</v>
      </c>
      <c r="G371" t="s" s="4">
        <v>2905</v>
      </c>
    </row>
    <row r="372" ht="45.0" customHeight="true">
      <c r="A372" t="s" s="4">
        <v>1669</v>
      </c>
      <c r="B372" t="s" s="4">
        <v>11291</v>
      </c>
      <c r="C372" t="s" s="4">
        <v>2905</v>
      </c>
      <c r="D372" t="s" s="4">
        <v>2904</v>
      </c>
      <c r="E372" t="s" s="4">
        <v>2904</v>
      </c>
      <c r="F372" t="s" s="4">
        <v>2905</v>
      </c>
      <c r="G372" t="s" s="4">
        <v>2905</v>
      </c>
    </row>
    <row r="373" ht="45.0" customHeight="true">
      <c r="A373" t="s" s="4">
        <v>1674</v>
      </c>
      <c r="B373" t="s" s="4">
        <v>11292</v>
      </c>
      <c r="C373" t="s" s="4">
        <v>2905</v>
      </c>
      <c r="D373" t="s" s="4">
        <v>2904</v>
      </c>
      <c r="E373" t="s" s="4">
        <v>2904</v>
      </c>
      <c r="F373" t="s" s="4">
        <v>2905</v>
      </c>
      <c r="G373" t="s" s="4">
        <v>2905</v>
      </c>
    </row>
    <row r="374" ht="45.0" customHeight="true">
      <c r="A374" t="s" s="4">
        <v>1676</v>
      </c>
      <c r="B374" t="s" s="4">
        <v>11293</v>
      </c>
      <c r="C374" t="s" s="4">
        <v>2905</v>
      </c>
      <c r="D374" t="s" s="4">
        <v>2904</v>
      </c>
      <c r="E374" t="s" s="4">
        <v>2904</v>
      </c>
      <c r="F374" t="s" s="4">
        <v>2905</v>
      </c>
      <c r="G374" t="s" s="4">
        <v>2905</v>
      </c>
    </row>
    <row r="375" ht="45.0" customHeight="true">
      <c r="A375" t="s" s="4">
        <v>1680</v>
      </c>
      <c r="B375" t="s" s="4">
        <v>11294</v>
      </c>
      <c r="C375" t="s" s="4">
        <v>2905</v>
      </c>
      <c r="D375" t="s" s="4">
        <v>2904</v>
      </c>
      <c r="E375" t="s" s="4">
        <v>2904</v>
      </c>
      <c r="F375" t="s" s="4">
        <v>2905</v>
      </c>
      <c r="G375" t="s" s="4">
        <v>2905</v>
      </c>
    </row>
    <row r="376" ht="45.0" customHeight="true">
      <c r="A376" t="s" s="4">
        <v>1686</v>
      </c>
      <c r="B376" t="s" s="4">
        <v>11295</v>
      </c>
      <c r="C376" t="s" s="4">
        <v>2905</v>
      </c>
      <c r="D376" t="s" s="4">
        <v>2904</v>
      </c>
      <c r="E376" t="s" s="4">
        <v>2904</v>
      </c>
      <c r="F376" t="s" s="4">
        <v>2905</v>
      </c>
      <c r="G376" t="s" s="4">
        <v>2905</v>
      </c>
    </row>
    <row r="377" ht="45.0" customHeight="true">
      <c r="A377" t="s" s="4">
        <v>1689</v>
      </c>
      <c r="B377" t="s" s="4">
        <v>11296</v>
      </c>
      <c r="C377" t="s" s="4">
        <v>2905</v>
      </c>
      <c r="D377" t="s" s="4">
        <v>2904</v>
      </c>
      <c r="E377" t="s" s="4">
        <v>2904</v>
      </c>
      <c r="F377" t="s" s="4">
        <v>2905</v>
      </c>
      <c r="G377" t="s" s="4">
        <v>2905</v>
      </c>
    </row>
    <row r="378" ht="45.0" customHeight="true">
      <c r="A378" t="s" s="4">
        <v>1694</v>
      </c>
      <c r="B378" t="s" s="4">
        <v>11297</v>
      </c>
      <c r="C378" t="s" s="4">
        <v>2905</v>
      </c>
      <c r="D378" t="s" s="4">
        <v>2904</v>
      </c>
      <c r="E378" t="s" s="4">
        <v>2904</v>
      </c>
      <c r="F378" t="s" s="4">
        <v>2905</v>
      </c>
      <c r="G378" t="s" s="4">
        <v>2905</v>
      </c>
    </row>
    <row r="379" ht="45.0" customHeight="true">
      <c r="A379" t="s" s="4">
        <v>1696</v>
      </c>
      <c r="B379" t="s" s="4">
        <v>11298</v>
      </c>
      <c r="C379" t="s" s="4">
        <v>2905</v>
      </c>
      <c r="D379" t="s" s="4">
        <v>2904</v>
      </c>
      <c r="E379" t="s" s="4">
        <v>2904</v>
      </c>
      <c r="F379" t="s" s="4">
        <v>2905</v>
      </c>
      <c r="G379" t="s" s="4">
        <v>2905</v>
      </c>
    </row>
    <row r="380" ht="45.0" customHeight="true">
      <c r="A380" t="s" s="4">
        <v>1698</v>
      </c>
      <c r="B380" t="s" s="4">
        <v>11299</v>
      </c>
      <c r="C380" t="s" s="4">
        <v>2905</v>
      </c>
      <c r="D380" t="s" s="4">
        <v>2904</v>
      </c>
      <c r="E380" t="s" s="4">
        <v>2904</v>
      </c>
      <c r="F380" t="s" s="4">
        <v>2905</v>
      </c>
      <c r="G380" t="s" s="4">
        <v>2905</v>
      </c>
    </row>
    <row r="381" ht="45.0" customHeight="true">
      <c r="A381" t="s" s="4">
        <v>1700</v>
      </c>
      <c r="B381" t="s" s="4">
        <v>11300</v>
      </c>
      <c r="C381" t="s" s="4">
        <v>2905</v>
      </c>
      <c r="D381" t="s" s="4">
        <v>2904</v>
      </c>
      <c r="E381" t="s" s="4">
        <v>2904</v>
      </c>
      <c r="F381" t="s" s="4">
        <v>2905</v>
      </c>
      <c r="G381" t="s" s="4">
        <v>2905</v>
      </c>
    </row>
    <row r="382" ht="45.0" customHeight="true">
      <c r="A382" t="s" s="4">
        <v>1704</v>
      </c>
      <c r="B382" t="s" s="4">
        <v>11301</v>
      </c>
      <c r="C382" t="s" s="4">
        <v>2905</v>
      </c>
      <c r="D382" t="s" s="4">
        <v>2904</v>
      </c>
      <c r="E382" t="s" s="4">
        <v>2904</v>
      </c>
      <c r="F382" t="s" s="4">
        <v>2905</v>
      </c>
      <c r="G382" t="s" s="4">
        <v>2905</v>
      </c>
    </row>
    <row r="383" ht="45.0" customHeight="true">
      <c r="A383" t="s" s="4">
        <v>1707</v>
      </c>
      <c r="B383" t="s" s="4">
        <v>11302</v>
      </c>
      <c r="C383" t="s" s="4">
        <v>2905</v>
      </c>
      <c r="D383" t="s" s="4">
        <v>2904</v>
      </c>
      <c r="E383" t="s" s="4">
        <v>2904</v>
      </c>
      <c r="F383" t="s" s="4">
        <v>2905</v>
      </c>
      <c r="G383" t="s" s="4">
        <v>2905</v>
      </c>
    </row>
    <row r="384" ht="45.0" customHeight="true">
      <c r="A384" t="s" s="4">
        <v>1713</v>
      </c>
      <c r="B384" t="s" s="4">
        <v>11303</v>
      </c>
      <c r="C384" t="s" s="4">
        <v>2905</v>
      </c>
      <c r="D384" t="s" s="4">
        <v>2904</v>
      </c>
      <c r="E384" t="s" s="4">
        <v>2904</v>
      </c>
      <c r="F384" t="s" s="4">
        <v>2905</v>
      </c>
      <c r="G384" t="s" s="4">
        <v>2905</v>
      </c>
    </row>
    <row r="385" ht="45.0" customHeight="true">
      <c r="A385" t="s" s="4">
        <v>1716</v>
      </c>
      <c r="B385" t="s" s="4">
        <v>11304</v>
      </c>
      <c r="C385" t="s" s="4">
        <v>2905</v>
      </c>
      <c r="D385" t="s" s="4">
        <v>2904</v>
      </c>
      <c r="E385" t="s" s="4">
        <v>2904</v>
      </c>
      <c r="F385" t="s" s="4">
        <v>2905</v>
      </c>
      <c r="G385" t="s" s="4">
        <v>2905</v>
      </c>
    </row>
    <row r="386" ht="45.0" customHeight="true">
      <c r="A386" t="s" s="4">
        <v>1720</v>
      </c>
      <c r="B386" t="s" s="4">
        <v>11305</v>
      </c>
      <c r="C386" t="s" s="4">
        <v>2905</v>
      </c>
      <c r="D386" t="s" s="4">
        <v>2904</v>
      </c>
      <c r="E386" t="s" s="4">
        <v>2904</v>
      </c>
      <c r="F386" t="s" s="4">
        <v>2905</v>
      </c>
      <c r="G386" t="s" s="4">
        <v>2905</v>
      </c>
    </row>
    <row r="387" ht="45.0" customHeight="true">
      <c r="A387" t="s" s="4">
        <v>1726</v>
      </c>
      <c r="B387" t="s" s="4">
        <v>11306</v>
      </c>
      <c r="C387" t="s" s="4">
        <v>2905</v>
      </c>
      <c r="D387" t="s" s="4">
        <v>2904</v>
      </c>
      <c r="E387" t="s" s="4">
        <v>2904</v>
      </c>
      <c r="F387" t="s" s="4">
        <v>2905</v>
      </c>
      <c r="G387" t="s" s="4">
        <v>2905</v>
      </c>
    </row>
    <row r="388" ht="45.0" customHeight="true">
      <c r="A388" t="s" s="4">
        <v>1728</v>
      </c>
      <c r="B388" t="s" s="4">
        <v>11307</v>
      </c>
      <c r="C388" t="s" s="4">
        <v>2905</v>
      </c>
      <c r="D388" t="s" s="4">
        <v>2904</v>
      </c>
      <c r="E388" t="s" s="4">
        <v>2904</v>
      </c>
      <c r="F388" t="s" s="4">
        <v>2905</v>
      </c>
      <c r="G388" t="s" s="4">
        <v>2905</v>
      </c>
    </row>
    <row r="389" ht="45.0" customHeight="true">
      <c r="A389" t="s" s="4">
        <v>1733</v>
      </c>
      <c r="B389" t="s" s="4">
        <v>11308</v>
      </c>
      <c r="C389" t="s" s="4">
        <v>2905</v>
      </c>
      <c r="D389" t="s" s="4">
        <v>2904</v>
      </c>
      <c r="E389" t="s" s="4">
        <v>2904</v>
      </c>
      <c r="F389" t="s" s="4">
        <v>2905</v>
      </c>
      <c r="G389" t="s" s="4">
        <v>2905</v>
      </c>
    </row>
    <row r="390" ht="45.0" customHeight="true">
      <c r="A390" t="s" s="4">
        <v>1735</v>
      </c>
      <c r="B390" t="s" s="4">
        <v>11309</v>
      </c>
      <c r="C390" t="s" s="4">
        <v>2905</v>
      </c>
      <c r="D390" t="s" s="4">
        <v>2904</v>
      </c>
      <c r="E390" t="s" s="4">
        <v>2904</v>
      </c>
      <c r="F390" t="s" s="4">
        <v>2905</v>
      </c>
      <c r="G390" t="s" s="4">
        <v>2905</v>
      </c>
    </row>
    <row r="391" ht="45.0" customHeight="true">
      <c r="A391" t="s" s="4">
        <v>1742</v>
      </c>
      <c r="B391" t="s" s="4">
        <v>11310</v>
      </c>
      <c r="C391" t="s" s="4">
        <v>2905</v>
      </c>
      <c r="D391" t="s" s="4">
        <v>2904</v>
      </c>
      <c r="E391" t="s" s="4">
        <v>2904</v>
      </c>
      <c r="F391" t="s" s="4">
        <v>2905</v>
      </c>
      <c r="G391" t="s" s="4">
        <v>2905</v>
      </c>
    </row>
    <row r="392" ht="45.0" customHeight="true">
      <c r="A392" t="s" s="4">
        <v>1746</v>
      </c>
      <c r="B392" t="s" s="4">
        <v>11311</v>
      </c>
      <c r="C392" t="s" s="4">
        <v>2905</v>
      </c>
      <c r="D392" t="s" s="4">
        <v>2904</v>
      </c>
      <c r="E392" t="s" s="4">
        <v>2904</v>
      </c>
      <c r="F392" t="s" s="4">
        <v>2905</v>
      </c>
      <c r="G392" t="s" s="4">
        <v>2905</v>
      </c>
    </row>
    <row r="393" ht="45.0" customHeight="true">
      <c r="A393" t="s" s="4">
        <v>1749</v>
      </c>
      <c r="B393" t="s" s="4">
        <v>11312</v>
      </c>
      <c r="C393" t="s" s="4">
        <v>2905</v>
      </c>
      <c r="D393" t="s" s="4">
        <v>2904</v>
      </c>
      <c r="E393" t="s" s="4">
        <v>2904</v>
      </c>
      <c r="F393" t="s" s="4">
        <v>2905</v>
      </c>
      <c r="G393" t="s" s="4">
        <v>2905</v>
      </c>
    </row>
    <row r="394" ht="45.0" customHeight="true">
      <c r="A394" t="s" s="4">
        <v>1754</v>
      </c>
      <c r="B394" t="s" s="4">
        <v>11313</v>
      </c>
      <c r="C394" t="s" s="4">
        <v>2905</v>
      </c>
      <c r="D394" t="s" s="4">
        <v>2904</v>
      </c>
      <c r="E394" t="s" s="4">
        <v>2904</v>
      </c>
      <c r="F394" t="s" s="4">
        <v>2905</v>
      </c>
      <c r="G394" t="s" s="4">
        <v>2905</v>
      </c>
    </row>
    <row r="395" ht="45.0" customHeight="true">
      <c r="A395" t="s" s="4">
        <v>1756</v>
      </c>
      <c r="B395" t="s" s="4">
        <v>11314</v>
      </c>
      <c r="C395" t="s" s="4">
        <v>2905</v>
      </c>
      <c r="D395" t="s" s="4">
        <v>2904</v>
      </c>
      <c r="E395" t="s" s="4">
        <v>2904</v>
      </c>
      <c r="F395" t="s" s="4">
        <v>2905</v>
      </c>
      <c r="G395" t="s" s="4">
        <v>2905</v>
      </c>
    </row>
    <row r="396" ht="45.0" customHeight="true">
      <c r="A396" t="s" s="4">
        <v>1759</v>
      </c>
      <c r="B396" t="s" s="4">
        <v>11315</v>
      </c>
      <c r="C396" t="s" s="4">
        <v>2905</v>
      </c>
      <c r="D396" t="s" s="4">
        <v>2904</v>
      </c>
      <c r="E396" t="s" s="4">
        <v>2904</v>
      </c>
      <c r="F396" t="s" s="4">
        <v>2905</v>
      </c>
      <c r="G396" t="s" s="4">
        <v>2905</v>
      </c>
    </row>
    <row r="397" ht="45.0" customHeight="true">
      <c r="A397" t="s" s="4">
        <v>1763</v>
      </c>
      <c r="B397" t="s" s="4">
        <v>11316</v>
      </c>
      <c r="C397" t="s" s="4">
        <v>2905</v>
      </c>
      <c r="D397" t="s" s="4">
        <v>2904</v>
      </c>
      <c r="E397" t="s" s="4">
        <v>2904</v>
      </c>
      <c r="F397" t="s" s="4">
        <v>2905</v>
      </c>
      <c r="G397" t="s" s="4">
        <v>2905</v>
      </c>
    </row>
    <row r="398" ht="45.0" customHeight="true">
      <c r="A398" t="s" s="4">
        <v>1765</v>
      </c>
      <c r="B398" t="s" s="4">
        <v>11317</v>
      </c>
      <c r="C398" t="s" s="4">
        <v>2905</v>
      </c>
      <c r="D398" t="s" s="4">
        <v>2904</v>
      </c>
      <c r="E398" t="s" s="4">
        <v>2904</v>
      </c>
      <c r="F398" t="s" s="4">
        <v>2905</v>
      </c>
      <c r="G398" t="s" s="4">
        <v>2905</v>
      </c>
    </row>
    <row r="399" ht="45.0" customHeight="true">
      <c r="A399" t="s" s="4">
        <v>1767</v>
      </c>
      <c r="B399" t="s" s="4">
        <v>11318</v>
      </c>
      <c r="C399" t="s" s="4">
        <v>2905</v>
      </c>
      <c r="D399" t="s" s="4">
        <v>2904</v>
      </c>
      <c r="E399" t="s" s="4">
        <v>2904</v>
      </c>
      <c r="F399" t="s" s="4">
        <v>2905</v>
      </c>
      <c r="G399" t="s" s="4">
        <v>2905</v>
      </c>
    </row>
    <row r="400" ht="45.0" customHeight="true">
      <c r="A400" t="s" s="4">
        <v>1770</v>
      </c>
      <c r="B400" t="s" s="4">
        <v>11319</v>
      </c>
      <c r="C400" t="s" s="4">
        <v>2905</v>
      </c>
      <c r="D400" t="s" s="4">
        <v>2904</v>
      </c>
      <c r="E400" t="s" s="4">
        <v>2904</v>
      </c>
      <c r="F400" t="s" s="4">
        <v>2905</v>
      </c>
      <c r="G400" t="s" s="4">
        <v>2905</v>
      </c>
    </row>
    <row r="401" ht="45.0" customHeight="true">
      <c r="A401" t="s" s="4">
        <v>1773</v>
      </c>
      <c r="B401" t="s" s="4">
        <v>11320</v>
      </c>
      <c r="C401" t="s" s="4">
        <v>2905</v>
      </c>
      <c r="D401" t="s" s="4">
        <v>2904</v>
      </c>
      <c r="E401" t="s" s="4">
        <v>2904</v>
      </c>
      <c r="F401" t="s" s="4">
        <v>2905</v>
      </c>
      <c r="G401" t="s" s="4">
        <v>2905</v>
      </c>
    </row>
    <row r="402" ht="45.0" customHeight="true">
      <c r="A402" t="s" s="4">
        <v>1776</v>
      </c>
      <c r="B402" t="s" s="4">
        <v>11321</v>
      </c>
      <c r="C402" t="s" s="4">
        <v>2905</v>
      </c>
      <c r="D402" t="s" s="4">
        <v>2904</v>
      </c>
      <c r="E402" t="s" s="4">
        <v>2904</v>
      </c>
      <c r="F402" t="s" s="4">
        <v>2905</v>
      </c>
      <c r="G402" t="s" s="4">
        <v>2905</v>
      </c>
    </row>
    <row r="403" ht="45.0" customHeight="true">
      <c r="A403" t="s" s="4">
        <v>1780</v>
      </c>
      <c r="B403" t="s" s="4">
        <v>11322</v>
      </c>
      <c r="C403" t="s" s="4">
        <v>2905</v>
      </c>
      <c r="D403" t="s" s="4">
        <v>2904</v>
      </c>
      <c r="E403" t="s" s="4">
        <v>2904</v>
      </c>
      <c r="F403" t="s" s="4">
        <v>2905</v>
      </c>
      <c r="G403" t="s" s="4">
        <v>2905</v>
      </c>
    </row>
    <row r="404" ht="45.0" customHeight="true">
      <c r="A404" t="s" s="4">
        <v>1784</v>
      </c>
      <c r="B404" t="s" s="4">
        <v>11323</v>
      </c>
      <c r="C404" t="s" s="4">
        <v>2905</v>
      </c>
      <c r="D404" t="s" s="4">
        <v>2904</v>
      </c>
      <c r="E404" t="s" s="4">
        <v>2904</v>
      </c>
      <c r="F404" t="s" s="4">
        <v>2905</v>
      </c>
      <c r="G404" t="s" s="4">
        <v>2905</v>
      </c>
    </row>
    <row r="405" ht="45.0" customHeight="true">
      <c r="A405" t="s" s="4">
        <v>1787</v>
      </c>
      <c r="B405" t="s" s="4">
        <v>11324</v>
      </c>
      <c r="C405" t="s" s="4">
        <v>2905</v>
      </c>
      <c r="D405" t="s" s="4">
        <v>2904</v>
      </c>
      <c r="E405" t="s" s="4">
        <v>2904</v>
      </c>
      <c r="F405" t="s" s="4">
        <v>2905</v>
      </c>
      <c r="G405" t="s" s="4">
        <v>2905</v>
      </c>
    </row>
    <row r="406" ht="45.0" customHeight="true">
      <c r="A406" t="s" s="4">
        <v>1789</v>
      </c>
      <c r="B406" t="s" s="4">
        <v>11325</v>
      </c>
      <c r="C406" t="s" s="4">
        <v>2905</v>
      </c>
      <c r="D406" t="s" s="4">
        <v>2904</v>
      </c>
      <c r="E406" t="s" s="4">
        <v>2904</v>
      </c>
      <c r="F406" t="s" s="4">
        <v>2905</v>
      </c>
      <c r="G406" t="s" s="4">
        <v>2905</v>
      </c>
    </row>
    <row r="407" ht="45.0" customHeight="true">
      <c r="A407" t="s" s="4">
        <v>1797</v>
      </c>
      <c r="B407" t="s" s="4">
        <v>11326</v>
      </c>
      <c r="C407" t="s" s="4">
        <v>2905</v>
      </c>
      <c r="D407" t="s" s="4">
        <v>2904</v>
      </c>
      <c r="E407" t="s" s="4">
        <v>2904</v>
      </c>
      <c r="F407" t="s" s="4">
        <v>2905</v>
      </c>
      <c r="G407" t="s" s="4">
        <v>2905</v>
      </c>
    </row>
    <row r="408" ht="45.0" customHeight="true">
      <c r="A408" t="s" s="4">
        <v>1799</v>
      </c>
      <c r="B408" t="s" s="4">
        <v>11327</v>
      </c>
      <c r="C408" t="s" s="4">
        <v>2905</v>
      </c>
      <c r="D408" t="s" s="4">
        <v>2904</v>
      </c>
      <c r="E408" t="s" s="4">
        <v>2904</v>
      </c>
      <c r="F408" t="s" s="4">
        <v>2905</v>
      </c>
      <c r="G408" t="s" s="4">
        <v>2905</v>
      </c>
    </row>
    <row r="409" ht="45.0" customHeight="true">
      <c r="A409" t="s" s="4">
        <v>1802</v>
      </c>
      <c r="B409" t="s" s="4">
        <v>11328</v>
      </c>
      <c r="C409" t="s" s="4">
        <v>2905</v>
      </c>
      <c r="D409" t="s" s="4">
        <v>2904</v>
      </c>
      <c r="E409" t="s" s="4">
        <v>2904</v>
      </c>
      <c r="F409" t="s" s="4">
        <v>2905</v>
      </c>
      <c r="G409" t="s" s="4">
        <v>2905</v>
      </c>
    </row>
    <row r="410" ht="45.0" customHeight="true">
      <c r="A410" t="s" s="4">
        <v>1805</v>
      </c>
      <c r="B410" t="s" s="4">
        <v>11329</v>
      </c>
      <c r="C410" t="s" s="4">
        <v>2905</v>
      </c>
      <c r="D410" t="s" s="4">
        <v>2904</v>
      </c>
      <c r="E410" t="s" s="4">
        <v>2904</v>
      </c>
      <c r="F410" t="s" s="4">
        <v>2905</v>
      </c>
      <c r="G410" t="s" s="4">
        <v>2905</v>
      </c>
    </row>
    <row r="411" ht="45.0" customHeight="true">
      <c r="A411" t="s" s="4">
        <v>1808</v>
      </c>
      <c r="B411" t="s" s="4">
        <v>11330</v>
      </c>
      <c r="C411" t="s" s="4">
        <v>2905</v>
      </c>
      <c r="D411" t="s" s="4">
        <v>2904</v>
      </c>
      <c r="E411" t="s" s="4">
        <v>2904</v>
      </c>
      <c r="F411" t="s" s="4">
        <v>2905</v>
      </c>
      <c r="G411" t="s" s="4">
        <v>2905</v>
      </c>
    </row>
    <row r="412" ht="45.0" customHeight="true">
      <c r="A412" t="s" s="4">
        <v>1811</v>
      </c>
      <c r="B412" t="s" s="4">
        <v>11331</v>
      </c>
      <c r="C412" t="s" s="4">
        <v>2905</v>
      </c>
      <c r="D412" t="s" s="4">
        <v>2904</v>
      </c>
      <c r="E412" t="s" s="4">
        <v>2904</v>
      </c>
      <c r="F412" t="s" s="4">
        <v>2905</v>
      </c>
      <c r="G412" t="s" s="4">
        <v>2905</v>
      </c>
    </row>
    <row r="413" ht="45.0" customHeight="true">
      <c r="A413" t="s" s="4">
        <v>1814</v>
      </c>
      <c r="B413" t="s" s="4">
        <v>11332</v>
      </c>
      <c r="C413" t="s" s="4">
        <v>2905</v>
      </c>
      <c r="D413" t="s" s="4">
        <v>2904</v>
      </c>
      <c r="E413" t="s" s="4">
        <v>2904</v>
      </c>
      <c r="F413" t="s" s="4">
        <v>2905</v>
      </c>
      <c r="G413" t="s" s="4">
        <v>2905</v>
      </c>
    </row>
    <row r="414" ht="45.0" customHeight="true">
      <c r="A414" t="s" s="4">
        <v>1817</v>
      </c>
      <c r="B414" t="s" s="4">
        <v>11333</v>
      </c>
      <c r="C414" t="s" s="4">
        <v>2905</v>
      </c>
      <c r="D414" t="s" s="4">
        <v>2904</v>
      </c>
      <c r="E414" t="s" s="4">
        <v>2904</v>
      </c>
      <c r="F414" t="s" s="4">
        <v>2905</v>
      </c>
      <c r="G414" t="s" s="4">
        <v>2905</v>
      </c>
    </row>
    <row r="415" ht="45.0" customHeight="true">
      <c r="A415" t="s" s="4">
        <v>1822</v>
      </c>
      <c r="B415" t="s" s="4">
        <v>11334</v>
      </c>
      <c r="C415" t="s" s="4">
        <v>2905</v>
      </c>
      <c r="D415" t="s" s="4">
        <v>2904</v>
      </c>
      <c r="E415" t="s" s="4">
        <v>2904</v>
      </c>
      <c r="F415" t="s" s="4">
        <v>2905</v>
      </c>
      <c r="G415" t="s" s="4">
        <v>2905</v>
      </c>
    </row>
    <row r="416" ht="45.0" customHeight="true">
      <c r="A416" t="s" s="4">
        <v>1827</v>
      </c>
      <c r="B416" t="s" s="4">
        <v>11335</v>
      </c>
      <c r="C416" t="s" s="4">
        <v>2905</v>
      </c>
      <c r="D416" t="s" s="4">
        <v>2904</v>
      </c>
      <c r="E416" t="s" s="4">
        <v>2904</v>
      </c>
      <c r="F416" t="s" s="4">
        <v>2905</v>
      </c>
      <c r="G416" t="s" s="4">
        <v>2905</v>
      </c>
    </row>
    <row r="417" ht="45.0" customHeight="true">
      <c r="A417" t="s" s="4">
        <v>1832</v>
      </c>
      <c r="B417" t="s" s="4">
        <v>11336</v>
      </c>
      <c r="C417" t="s" s="4">
        <v>2905</v>
      </c>
      <c r="D417" t="s" s="4">
        <v>2904</v>
      </c>
      <c r="E417" t="s" s="4">
        <v>2904</v>
      </c>
      <c r="F417" t="s" s="4">
        <v>2905</v>
      </c>
      <c r="G417" t="s" s="4">
        <v>2905</v>
      </c>
    </row>
    <row r="418" ht="45.0" customHeight="true">
      <c r="A418" t="s" s="4">
        <v>1837</v>
      </c>
      <c r="B418" t="s" s="4">
        <v>11337</v>
      </c>
      <c r="C418" t="s" s="4">
        <v>2905</v>
      </c>
      <c r="D418" t="s" s="4">
        <v>2904</v>
      </c>
      <c r="E418" t="s" s="4">
        <v>2904</v>
      </c>
      <c r="F418" t="s" s="4">
        <v>2905</v>
      </c>
      <c r="G418" t="s" s="4">
        <v>2905</v>
      </c>
    </row>
    <row r="419" ht="45.0" customHeight="true">
      <c r="A419" t="s" s="4">
        <v>1842</v>
      </c>
      <c r="B419" t="s" s="4">
        <v>11338</v>
      </c>
      <c r="C419" t="s" s="4">
        <v>2905</v>
      </c>
      <c r="D419" t="s" s="4">
        <v>2904</v>
      </c>
      <c r="E419" t="s" s="4">
        <v>2904</v>
      </c>
      <c r="F419" t="s" s="4">
        <v>2905</v>
      </c>
      <c r="G419" t="s" s="4">
        <v>2905</v>
      </c>
    </row>
    <row r="420" ht="45.0" customHeight="true">
      <c r="A420" t="s" s="4">
        <v>1847</v>
      </c>
      <c r="B420" t="s" s="4">
        <v>11339</v>
      </c>
      <c r="C420" t="s" s="4">
        <v>2905</v>
      </c>
      <c r="D420" t="s" s="4">
        <v>2904</v>
      </c>
      <c r="E420" t="s" s="4">
        <v>2904</v>
      </c>
      <c r="F420" t="s" s="4">
        <v>2905</v>
      </c>
      <c r="G420" t="s" s="4">
        <v>2905</v>
      </c>
    </row>
    <row r="421" ht="45.0" customHeight="true">
      <c r="A421" t="s" s="4">
        <v>1850</v>
      </c>
      <c r="B421" t="s" s="4">
        <v>11340</v>
      </c>
      <c r="C421" t="s" s="4">
        <v>2905</v>
      </c>
      <c r="D421" t="s" s="4">
        <v>2904</v>
      </c>
      <c r="E421" t="s" s="4">
        <v>2904</v>
      </c>
      <c r="F421" t="s" s="4">
        <v>2905</v>
      </c>
      <c r="G421" t="s" s="4">
        <v>2905</v>
      </c>
    </row>
    <row r="422" ht="45.0" customHeight="true">
      <c r="A422" t="s" s="4">
        <v>1852</v>
      </c>
      <c r="B422" t="s" s="4">
        <v>11341</v>
      </c>
      <c r="C422" t="s" s="4">
        <v>2905</v>
      </c>
      <c r="D422" t="s" s="4">
        <v>2904</v>
      </c>
      <c r="E422" t="s" s="4">
        <v>2904</v>
      </c>
      <c r="F422" t="s" s="4">
        <v>2905</v>
      </c>
      <c r="G422" t="s" s="4">
        <v>2905</v>
      </c>
    </row>
    <row r="423" ht="45.0" customHeight="true">
      <c r="A423" t="s" s="4">
        <v>1859</v>
      </c>
      <c r="B423" t="s" s="4">
        <v>11342</v>
      </c>
      <c r="C423" t="s" s="4">
        <v>2905</v>
      </c>
      <c r="D423" t="s" s="4">
        <v>2904</v>
      </c>
      <c r="E423" t="s" s="4">
        <v>2904</v>
      </c>
      <c r="F423" t="s" s="4">
        <v>2905</v>
      </c>
      <c r="G423" t="s" s="4">
        <v>2905</v>
      </c>
    </row>
    <row r="424" ht="45.0" customHeight="true">
      <c r="A424" t="s" s="4">
        <v>1864</v>
      </c>
      <c r="B424" t="s" s="4">
        <v>11343</v>
      </c>
      <c r="C424" t="s" s="4">
        <v>2905</v>
      </c>
      <c r="D424" t="s" s="4">
        <v>2904</v>
      </c>
      <c r="E424" t="s" s="4">
        <v>2904</v>
      </c>
      <c r="F424" t="s" s="4">
        <v>2905</v>
      </c>
      <c r="G424" t="s" s="4">
        <v>2905</v>
      </c>
    </row>
    <row r="425" ht="45.0" customHeight="true">
      <c r="A425" t="s" s="4">
        <v>1867</v>
      </c>
      <c r="B425" t="s" s="4">
        <v>11344</v>
      </c>
      <c r="C425" t="s" s="4">
        <v>2905</v>
      </c>
      <c r="D425" t="s" s="4">
        <v>2904</v>
      </c>
      <c r="E425" t="s" s="4">
        <v>2904</v>
      </c>
      <c r="F425" t="s" s="4">
        <v>2905</v>
      </c>
      <c r="G425" t="s" s="4">
        <v>2905</v>
      </c>
    </row>
    <row r="426" ht="45.0" customHeight="true">
      <c r="A426" t="s" s="4">
        <v>1874</v>
      </c>
      <c r="B426" t="s" s="4">
        <v>11345</v>
      </c>
      <c r="C426" t="s" s="4">
        <v>2905</v>
      </c>
      <c r="D426" t="s" s="4">
        <v>2904</v>
      </c>
      <c r="E426" t="s" s="4">
        <v>2904</v>
      </c>
      <c r="F426" t="s" s="4">
        <v>2905</v>
      </c>
      <c r="G426" t="s" s="4">
        <v>2905</v>
      </c>
    </row>
    <row r="427" ht="45.0" customHeight="true">
      <c r="A427" t="s" s="4">
        <v>1879</v>
      </c>
      <c r="B427" t="s" s="4">
        <v>11346</v>
      </c>
      <c r="C427" t="s" s="4">
        <v>2905</v>
      </c>
      <c r="D427" t="s" s="4">
        <v>2904</v>
      </c>
      <c r="E427" t="s" s="4">
        <v>2904</v>
      </c>
      <c r="F427" t="s" s="4">
        <v>2905</v>
      </c>
      <c r="G427" t="s" s="4">
        <v>2905</v>
      </c>
    </row>
    <row r="428" ht="45.0" customHeight="true">
      <c r="A428" t="s" s="4">
        <v>1882</v>
      </c>
      <c r="B428" t="s" s="4">
        <v>11347</v>
      </c>
      <c r="C428" t="s" s="4">
        <v>2905</v>
      </c>
      <c r="D428" t="s" s="4">
        <v>2904</v>
      </c>
      <c r="E428" t="s" s="4">
        <v>2904</v>
      </c>
      <c r="F428" t="s" s="4">
        <v>2905</v>
      </c>
      <c r="G428" t="s" s="4">
        <v>2905</v>
      </c>
    </row>
    <row r="429" ht="45.0" customHeight="true">
      <c r="A429" t="s" s="4">
        <v>1888</v>
      </c>
      <c r="B429" t="s" s="4">
        <v>11348</v>
      </c>
      <c r="C429" t="s" s="4">
        <v>2905</v>
      </c>
      <c r="D429" t="s" s="4">
        <v>2904</v>
      </c>
      <c r="E429" t="s" s="4">
        <v>2904</v>
      </c>
      <c r="F429" t="s" s="4">
        <v>2905</v>
      </c>
      <c r="G429" t="s" s="4">
        <v>2905</v>
      </c>
    </row>
    <row r="430" ht="45.0" customHeight="true">
      <c r="A430" t="s" s="4">
        <v>1891</v>
      </c>
      <c r="B430" t="s" s="4">
        <v>11349</v>
      </c>
      <c r="C430" t="s" s="4">
        <v>2905</v>
      </c>
      <c r="D430" t="s" s="4">
        <v>2904</v>
      </c>
      <c r="E430" t="s" s="4">
        <v>2904</v>
      </c>
      <c r="F430" t="s" s="4">
        <v>2905</v>
      </c>
      <c r="G430" t="s" s="4">
        <v>2905</v>
      </c>
    </row>
    <row r="431" ht="45.0" customHeight="true">
      <c r="A431" t="s" s="4">
        <v>1895</v>
      </c>
      <c r="B431" t="s" s="4">
        <v>11350</v>
      </c>
      <c r="C431" t="s" s="4">
        <v>2905</v>
      </c>
      <c r="D431" t="s" s="4">
        <v>2904</v>
      </c>
      <c r="E431" t="s" s="4">
        <v>2904</v>
      </c>
      <c r="F431" t="s" s="4">
        <v>2905</v>
      </c>
      <c r="G431" t="s" s="4">
        <v>2905</v>
      </c>
    </row>
    <row r="432" ht="45.0" customHeight="true">
      <c r="A432" t="s" s="4">
        <v>1900</v>
      </c>
      <c r="B432" t="s" s="4">
        <v>11351</v>
      </c>
      <c r="C432" t="s" s="4">
        <v>2905</v>
      </c>
      <c r="D432" t="s" s="4">
        <v>2904</v>
      </c>
      <c r="E432" t="s" s="4">
        <v>2904</v>
      </c>
      <c r="F432" t="s" s="4">
        <v>2905</v>
      </c>
      <c r="G432" t="s" s="4">
        <v>2905</v>
      </c>
    </row>
    <row r="433" ht="45.0" customHeight="true">
      <c r="A433" t="s" s="4">
        <v>1906</v>
      </c>
      <c r="B433" t="s" s="4">
        <v>11352</v>
      </c>
      <c r="C433" t="s" s="4">
        <v>2905</v>
      </c>
      <c r="D433" t="s" s="4">
        <v>2904</v>
      </c>
      <c r="E433" t="s" s="4">
        <v>2904</v>
      </c>
      <c r="F433" t="s" s="4">
        <v>2905</v>
      </c>
      <c r="G433" t="s" s="4">
        <v>2905</v>
      </c>
    </row>
    <row r="434" ht="45.0" customHeight="true">
      <c r="A434" t="s" s="4">
        <v>1909</v>
      </c>
      <c r="B434" t="s" s="4">
        <v>11353</v>
      </c>
      <c r="C434" t="s" s="4">
        <v>2905</v>
      </c>
      <c r="D434" t="s" s="4">
        <v>2904</v>
      </c>
      <c r="E434" t="s" s="4">
        <v>2904</v>
      </c>
      <c r="F434" t="s" s="4">
        <v>2905</v>
      </c>
      <c r="G434" t="s" s="4">
        <v>2905</v>
      </c>
    </row>
    <row r="435" ht="45.0" customHeight="true">
      <c r="A435" t="s" s="4">
        <v>1913</v>
      </c>
      <c r="B435" t="s" s="4">
        <v>11354</v>
      </c>
      <c r="C435" t="s" s="4">
        <v>2905</v>
      </c>
      <c r="D435" t="s" s="4">
        <v>2904</v>
      </c>
      <c r="E435" t="s" s="4">
        <v>2904</v>
      </c>
      <c r="F435" t="s" s="4">
        <v>2905</v>
      </c>
      <c r="G435" t="s" s="4">
        <v>2905</v>
      </c>
    </row>
    <row r="436" ht="45.0" customHeight="true">
      <c r="A436" t="s" s="4">
        <v>1915</v>
      </c>
      <c r="B436" t="s" s="4">
        <v>11355</v>
      </c>
      <c r="C436" t="s" s="4">
        <v>2905</v>
      </c>
      <c r="D436" t="s" s="4">
        <v>2904</v>
      </c>
      <c r="E436" t="s" s="4">
        <v>2904</v>
      </c>
      <c r="F436" t="s" s="4">
        <v>2905</v>
      </c>
      <c r="G436" t="s" s="4">
        <v>2905</v>
      </c>
    </row>
    <row r="437" ht="45.0" customHeight="true">
      <c r="A437" t="s" s="4">
        <v>1917</v>
      </c>
      <c r="B437" t="s" s="4">
        <v>11356</v>
      </c>
      <c r="C437" t="s" s="4">
        <v>2905</v>
      </c>
      <c r="D437" t="s" s="4">
        <v>2904</v>
      </c>
      <c r="E437" t="s" s="4">
        <v>2904</v>
      </c>
      <c r="F437" t="s" s="4">
        <v>2905</v>
      </c>
      <c r="G437" t="s" s="4">
        <v>2905</v>
      </c>
    </row>
    <row r="438" ht="45.0" customHeight="true">
      <c r="A438" t="s" s="4">
        <v>1919</v>
      </c>
      <c r="B438" t="s" s="4">
        <v>11357</v>
      </c>
      <c r="C438" t="s" s="4">
        <v>2905</v>
      </c>
      <c r="D438" t="s" s="4">
        <v>2904</v>
      </c>
      <c r="E438" t="s" s="4">
        <v>2904</v>
      </c>
      <c r="F438" t="s" s="4">
        <v>2905</v>
      </c>
      <c r="G438" t="s" s="4">
        <v>2905</v>
      </c>
    </row>
    <row r="439" ht="45.0" customHeight="true">
      <c r="A439" t="s" s="4">
        <v>1923</v>
      </c>
      <c r="B439" t="s" s="4">
        <v>11358</v>
      </c>
      <c r="C439" t="s" s="4">
        <v>2905</v>
      </c>
      <c r="D439" t="s" s="4">
        <v>2904</v>
      </c>
      <c r="E439" t="s" s="4">
        <v>2904</v>
      </c>
      <c r="F439" t="s" s="4">
        <v>2905</v>
      </c>
      <c r="G439" t="s" s="4">
        <v>2905</v>
      </c>
    </row>
    <row r="440" ht="45.0" customHeight="true">
      <c r="A440" t="s" s="4">
        <v>1926</v>
      </c>
      <c r="B440" t="s" s="4">
        <v>11359</v>
      </c>
      <c r="C440" t="s" s="4">
        <v>2905</v>
      </c>
      <c r="D440" t="s" s="4">
        <v>2904</v>
      </c>
      <c r="E440" t="s" s="4">
        <v>2904</v>
      </c>
      <c r="F440" t="s" s="4">
        <v>2905</v>
      </c>
      <c r="G440" t="s" s="4">
        <v>2905</v>
      </c>
    </row>
    <row r="441" ht="45.0" customHeight="true">
      <c r="A441" t="s" s="4">
        <v>1930</v>
      </c>
      <c r="B441" t="s" s="4">
        <v>11360</v>
      </c>
      <c r="C441" t="s" s="4">
        <v>2905</v>
      </c>
      <c r="D441" t="s" s="4">
        <v>2904</v>
      </c>
      <c r="E441" t="s" s="4">
        <v>2904</v>
      </c>
      <c r="F441" t="s" s="4">
        <v>2905</v>
      </c>
      <c r="G441" t="s" s="4">
        <v>2905</v>
      </c>
    </row>
    <row r="442" ht="45.0" customHeight="true">
      <c r="A442" t="s" s="4">
        <v>1935</v>
      </c>
      <c r="B442" t="s" s="4">
        <v>11361</v>
      </c>
      <c r="C442" t="s" s="4">
        <v>2905</v>
      </c>
      <c r="D442" t="s" s="4">
        <v>2904</v>
      </c>
      <c r="E442" t="s" s="4">
        <v>2904</v>
      </c>
      <c r="F442" t="s" s="4">
        <v>2905</v>
      </c>
      <c r="G442" t="s" s="4">
        <v>2905</v>
      </c>
    </row>
    <row r="443" ht="45.0" customHeight="true">
      <c r="A443" t="s" s="4">
        <v>1938</v>
      </c>
      <c r="B443" t="s" s="4">
        <v>11362</v>
      </c>
      <c r="C443" t="s" s="4">
        <v>2905</v>
      </c>
      <c r="D443" t="s" s="4">
        <v>2904</v>
      </c>
      <c r="E443" t="s" s="4">
        <v>2904</v>
      </c>
      <c r="F443" t="s" s="4">
        <v>2905</v>
      </c>
      <c r="G443" t="s" s="4">
        <v>2905</v>
      </c>
    </row>
    <row r="444" ht="45.0" customHeight="true">
      <c r="A444" t="s" s="4">
        <v>1946</v>
      </c>
      <c r="B444" t="s" s="4">
        <v>11363</v>
      </c>
      <c r="C444" t="s" s="4">
        <v>2905</v>
      </c>
      <c r="D444" t="s" s="4">
        <v>2904</v>
      </c>
      <c r="E444" t="s" s="4">
        <v>2904</v>
      </c>
      <c r="F444" t="s" s="4">
        <v>2905</v>
      </c>
      <c r="G444" t="s" s="4">
        <v>2905</v>
      </c>
    </row>
    <row r="445" ht="45.0" customHeight="true">
      <c r="A445" t="s" s="4">
        <v>1949</v>
      </c>
      <c r="B445" t="s" s="4">
        <v>11364</v>
      </c>
      <c r="C445" t="s" s="4">
        <v>2905</v>
      </c>
      <c r="D445" t="s" s="4">
        <v>2904</v>
      </c>
      <c r="E445" t="s" s="4">
        <v>2904</v>
      </c>
      <c r="F445" t="s" s="4">
        <v>2905</v>
      </c>
      <c r="G445" t="s" s="4">
        <v>2905</v>
      </c>
    </row>
    <row r="446" ht="45.0" customHeight="true">
      <c r="A446" t="s" s="4">
        <v>1953</v>
      </c>
      <c r="B446" t="s" s="4">
        <v>11365</v>
      </c>
      <c r="C446" t="s" s="4">
        <v>2905</v>
      </c>
      <c r="D446" t="s" s="4">
        <v>2904</v>
      </c>
      <c r="E446" t="s" s="4">
        <v>2904</v>
      </c>
      <c r="F446" t="s" s="4">
        <v>2905</v>
      </c>
      <c r="G446" t="s" s="4">
        <v>2905</v>
      </c>
    </row>
    <row r="447" ht="45.0" customHeight="true">
      <c r="A447" t="s" s="4">
        <v>1955</v>
      </c>
      <c r="B447" t="s" s="4">
        <v>11366</v>
      </c>
      <c r="C447" t="s" s="4">
        <v>2905</v>
      </c>
      <c r="D447" t="s" s="4">
        <v>2904</v>
      </c>
      <c r="E447" t="s" s="4">
        <v>2904</v>
      </c>
      <c r="F447" t="s" s="4">
        <v>2905</v>
      </c>
      <c r="G447" t="s" s="4">
        <v>2905</v>
      </c>
    </row>
    <row r="448" ht="45.0" customHeight="true">
      <c r="A448" t="s" s="4">
        <v>1958</v>
      </c>
      <c r="B448" t="s" s="4">
        <v>11367</v>
      </c>
      <c r="C448" t="s" s="4">
        <v>2905</v>
      </c>
      <c r="D448" t="s" s="4">
        <v>2904</v>
      </c>
      <c r="E448" t="s" s="4">
        <v>2904</v>
      </c>
      <c r="F448" t="s" s="4">
        <v>2905</v>
      </c>
      <c r="G448" t="s" s="4">
        <v>2905</v>
      </c>
    </row>
    <row r="449" ht="45.0" customHeight="true">
      <c r="A449" t="s" s="4">
        <v>1961</v>
      </c>
      <c r="B449" t="s" s="4">
        <v>11368</v>
      </c>
      <c r="C449" t="s" s="4">
        <v>2905</v>
      </c>
      <c r="D449" t="s" s="4">
        <v>2904</v>
      </c>
      <c r="E449" t="s" s="4">
        <v>2904</v>
      </c>
      <c r="F449" t="s" s="4">
        <v>2905</v>
      </c>
      <c r="G449" t="s" s="4">
        <v>2905</v>
      </c>
    </row>
    <row r="450" ht="45.0" customHeight="true">
      <c r="A450" t="s" s="4">
        <v>1964</v>
      </c>
      <c r="B450" t="s" s="4">
        <v>11369</v>
      </c>
      <c r="C450" t="s" s="4">
        <v>2905</v>
      </c>
      <c r="D450" t="s" s="4">
        <v>2904</v>
      </c>
      <c r="E450" t="s" s="4">
        <v>2904</v>
      </c>
      <c r="F450" t="s" s="4">
        <v>2905</v>
      </c>
      <c r="G450" t="s" s="4">
        <v>2905</v>
      </c>
    </row>
    <row r="451" ht="45.0" customHeight="true">
      <c r="A451" t="s" s="4">
        <v>1967</v>
      </c>
      <c r="B451" t="s" s="4">
        <v>11370</v>
      </c>
      <c r="C451" t="s" s="4">
        <v>2905</v>
      </c>
      <c r="D451" t="s" s="4">
        <v>2904</v>
      </c>
      <c r="E451" t="s" s="4">
        <v>2904</v>
      </c>
      <c r="F451" t="s" s="4">
        <v>2905</v>
      </c>
      <c r="G451" t="s" s="4">
        <v>2905</v>
      </c>
    </row>
    <row r="452" ht="45.0" customHeight="true">
      <c r="A452" t="s" s="4">
        <v>1973</v>
      </c>
      <c r="B452" t="s" s="4">
        <v>11371</v>
      </c>
      <c r="C452" t="s" s="4">
        <v>2905</v>
      </c>
      <c r="D452" t="s" s="4">
        <v>2904</v>
      </c>
      <c r="E452" t="s" s="4">
        <v>2904</v>
      </c>
      <c r="F452" t="s" s="4">
        <v>2905</v>
      </c>
      <c r="G452" t="s" s="4">
        <v>2905</v>
      </c>
    </row>
    <row r="453" ht="45.0" customHeight="true">
      <c r="A453" t="s" s="4">
        <v>1978</v>
      </c>
      <c r="B453" t="s" s="4">
        <v>11372</v>
      </c>
      <c r="C453" t="s" s="4">
        <v>2905</v>
      </c>
      <c r="D453" t="s" s="4">
        <v>2904</v>
      </c>
      <c r="E453" t="s" s="4">
        <v>2904</v>
      </c>
      <c r="F453" t="s" s="4">
        <v>2905</v>
      </c>
      <c r="G453" t="s" s="4">
        <v>2905</v>
      </c>
    </row>
    <row r="454" ht="45.0" customHeight="true">
      <c r="A454" t="s" s="4">
        <v>1982</v>
      </c>
      <c r="B454" t="s" s="4">
        <v>11373</v>
      </c>
      <c r="C454" t="s" s="4">
        <v>2905</v>
      </c>
      <c r="D454" t="s" s="4">
        <v>2904</v>
      </c>
      <c r="E454" t="s" s="4">
        <v>2904</v>
      </c>
      <c r="F454" t="s" s="4">
        <v>2905</v>
      </c>
      <c r="G454" t="s" s="4">
        <v>2905</v>
      </c>
    </row>
    <row r="455" ht="45.0" customHeight="true">
      <c r="A455" t="s" s="4">
        <v>1986</v>
      </c>
      <c r="B455" t="s" s="4">
        <v>11374</v>
      </c>
      <c r="C455" t="s" s="4">
        <v>2905</v>
      </c>
      <c r="D455" t="s" s="4">
        <v>2904</v>
      </c>
      <c r="E455" t="s" s="4">
        <v>2904</v>
      </c>
      <c r="F455" t="s" s="4">
        <v>2905</v>
      </c>
      <c r="G455" t="s" s="4">
        <v>2905</v>
      </c>
    </row>
    <row r="456" ht="45.0" customHeight="true">
      <c r="A456" t="s" s="4">
        <v>1991</v>
      </c>
      <c r="B456" t="s" s="4">
        <v>11375</v>
      </c>
      <c r="C456" t="s" s="4">
        <v>2905</v>
      </c>
      <c r="D456" t="s" s="4">
        <v>2904</v>
      </c>
      <c r="E456" t="s" s="4">
        <v>2904</v>
      </c>
      <c r="F456" t="s" s="4">
        <v>2905</v>
      </c>
      <c r="G456" t="s" s="4">
        <v>2905</v>
      </c>
    </row>
    <row r="457" ht="45.0" customHeight="true">
      <c r="A457" t="s" s="4">
        <v>1996</v>
      </c>
      <c r="B457" t="s" s="4">
        <v>11376</v>
      </c>
      <c r="C457" t="s" s="4">
        <v>2905</v>
      </c>
      <c r="D457" t="s" s="4">
        <v>2904</v>
      </c>
      <c r="E457" t="s" s="4">
        <v>2904</v>
      </c>
      <c r="F457" t="s" s="4">
        <v>2905</v>
      </c>
      <c r="G457" t="s" s="4">
        <v>2905</v>
      </c>
    </row>
    <row r="458" ht="45.0" customHeight="true">
      <c r="A458" t="s" s="4">
        <v>2001</v>
      </c>
      <c r="B458" t="s" s="4">
        <v>11377</v>
      </c>
      <c r="C458" t="s" s="4">
        <v>2905</v>
      </c>
      <c r="D458" t="s" s="4">
        <v>2904</v>
      </c>
      <c r="E458" t="s" s="4">
        <v>2904</v>
      </c>
      <c r="F458" t="s" s="4">
        <v>2905</v>
      </c>
      <c r="G458" t="s" s="4">
        <v>2905</v>
      </c>
    </row>
    <row r="459" ht="45.0" customHeight="true">
      <c r="A459" t="s" s="4">
        <v>2003</v>
      </c>
      <c r="B459" t="s" s="4">
        <v>11378</v>
      </c>
      <c r="C459" t="s" s="4">
        <v>2905</v>
      </c>
      <c r="D459" t="s" s="4">
        <v>2904</v>
      </c>
      <c r="E459" t="s" s="4">
        <v>2904</v>
      </c>
      <c r="F459" t="s" s="4">
        <v>2905</v>
      </c>
      <c r="G459" t="s" s="4">
        <v>2905</v>
      </c>
    </row>
    <row r="460" ht="45.0" customHeight="true">
      <c r="A460" t="s" s="4">
        <v>2008</v>
      </c>
      <c r="B460" t="s" s="4">
        <v>11379</v>
      </c>
      <c r="C460" t="s" s="4">
        <v>2905</v>
      </c>
      <c r="D460" t="s" s="4">
        <v>2904</v>
      </c>
      <c r="E460" t="s" s="4">
        <v>2904</v>
      </c>
      <c r="F460" t="s" s="4">
        <v>2905</v>
      </c>
      <c r="G460" t="s" s="4">
        <v>2905</v>
      </c>
    </row>
    <row r="461" ht="45.0" customHeight="true">
      <c r="A461" t="s" s="4">
        <v>2011</v>
      </c>
      <c r="B461" t="s" s="4">
        <v>11380</v>
      </c>
      <c r="C461" t="s" s="4">
        <v>2905</v>
      </c>
      <c r="D461" t="s" s="4">
        <v>2904</v>
      </c>
      <c r="E461" t="s" s="4">
        <v>2904</v>
      </c>
      <c r="F461" t="s" s="4">
        <v>2905</v>
      </c>
      <c r="G461" t="s" s="4">
        <v>2905</v>
      </c>
    </row>
    <row r="462" ht="45.0" customHeight="true">
      <c r="A462" t="s" s="4">
        <v>2013</v>
      </c>
      <c r="B462" t="s" s="4">
        <v>11381</v>
      </c>
      <c r="C462" t="s" s="4">
        <v>2905</v>
      </c>
      <c r="D462" t="s" s="4">
        <v>2904</v>
      </c>
      <c r="E462" t="s" s="4">
        <v>2904</v>
      </c>
      <c r="F462" t="s" s="4">
        <v>2905</v>
      </c>
      <c r="G462" t="s" s="4">
        <v>2905</v>
      </c>
    </row>
    <row r="463" ht="45.0" customHeight="true">
      <c r="A463" t="s" s="4">
        <v>2016</v>
      </c>
      <c r="B463" t="s" s="4">
        <v>11382</v>
      </c>
      <c r="C463" t="s" s="4">
        <v>2905</v>
      </c>
      <c r="D463" t="s" s="4">
        <v>2904</v>
      </c>
      <c r="E463" t="s" s="4">
        <v>2904</v>
      </c>
      <c r="F463" t="s" s="4">
        <v>2905</v>
      </c>
      <c r="G463" t="s" s="4">
        <v>2905</v>
      </c>
    </row>
    <row r="464" ht="45.0" customHeight="true">
      <c r="A464" t="s" s="4">
        <v>2018</v>
      </c>
      <c r="B464" t="s" s="4">
        <v>11383</v>
      </c>
      <c r="C464" t="s" s="4">
        <v>2905</v>
      </c>
      <c r="D464" t="s" s="4">
        <v>2904</v>
      </c>
      <c r="E464" t="s" s="4">
        <v>2904</v>
      </c>
      <c r="F464" t="s" s="4">
        <v>2905</v>
      </c>
      <c r="G464" t="s" s="4">
        <v>2905</v>
      </c>
    </row>
    <row r="465" ht="45.0" customHeight="true">
      <c r="A465" t="s" s="4">
        <v>2023</v>
      </c>
      <c r="B465" t="s" s="4">
        <v>11384</v>
      </c>
      <c r="C465" t="s" s="4">
        <v>2905</v>
      </c>
      <c r="D465" t="s" s="4">
        <v>2904</v>
      </c>
      <c r="E465" t="s" s="4">
        <v>2904</v>
      </c>
      <c r="F465" t="s" s="4">
        <v>2905</v>
      </c>
      <c r="G465" t="s" s="4">
        <v>2905</v>
      </c>
    </row>
    <row r="466" ht="45.0" customHeight="true">
      <c r="A466" t="s" s="4">
        <v>2027</v>
      </c>
      <c r="B466" t="s" s="4">
        <v>11385</v>
      </c>
      <c r="C466" t="s" s="4">
        <v>2905</v>
      </c>
      <c r="D466" t="s" s="4">
        <v>2904</v>
      </c>
      <c r="E466" t="s" s="4">
        <v>2904</v>
      </c>
      <c r="F466" t="s" s="4">
        <v>2905</v>
      </c>
      <c r="G466" t="s" s="4">
        <v>2905</v>
      </c>
    </row>
    <row r="467" ht="45.0" customHeight="true">
      <c r="A467" t="s" s="4">
        <v>2031</v>
      </c>
      <c r="B467" t="s" s="4">
        <v>11386</v>
      </c>
      <c r="C467" t="s" s="4">
        <v>2905</v>
      </c>
      <c r="D467" t="s" s="4">
        <v>2904</v>
      </c>
      <c r="E467" t="s" s="4">
        <v>2904</v>
      </c>
      <c r="F467" t="s" s="4">
        <v>2905</v>
      </c>
      <c r="G467" t="s" s="4">
        <v>2905</v>
      </c>
    </row>
    <row r="468" ht="45.0" customHeight="true">
      <c r="A468" t="s" s="4">
        <v>2036</v>
      </c>
      <c r="B468" t="s" s="4">
        <v>11387</v>
      </c>
      <c r="C468" t="s" s="4">
        <v>2905</v>
      </c>
      <c r="D468" t="s" s="4">
        <v>2904</v>
      </c>
      <c r="E468" t="s" s="4">
        <v>2904</v>
      </c>
      <c r="F468" t="s" s="4">
        <v>2905</v>
      </c>
      <c r="G468" t="s" s="4">
        <v>2905</v>
      </c>
    </row>
    <row r="469" ht="45.0" customHeight="true">
      <c r="A469" t="s" s="4">
        <v>2041</v>
      </c>
      <c r="B469" t="s" s="4">
        <v>11388</v>
      </c>
      <c r="C469" t="s" s="4">
        <v>2905</v>
      </c>
      <c r="D469" t="s" s="4">
        <v>2904</v>
      </c>
      <c r="E469" t="s" s="4">
        <v>2904</v>
      </c>
      <c r="F469" t="s" s="4">
        <v>2905</v>
      </c>
      <c r="G469" t="s" s="4">
        <v>2905</v>
      </c>
    </row>
    <row r="470" ht="45.0" customHeight="true">
      <c r="A470" t="s" s="4">
        <v>2045</v>
      </c>
      <c r="B470" t="s" s="4">
        <v>11389</v>
      </c>
      <c r="C470" t="s" s="4">
        <v>2905</v>
      </c>
      <c r="D470" t="s" s="4">
        <v>2904</v>
      </c>
      <c r="E470" t="s" s="4">
        <v>2904</v>
      </c>
      <c r="F470" t="s" s="4">
        <v>2905</v>
      </c>
      <c r="G470" t="s" s="4">
        <v>2905</v>
      </c>
    </row>
    <row r="471" ht="45.0" customHeight="true">
      <c r="A471" t="s" s="4">
        <v>2050</v>
      </c>
      <c r="B471" t="s" s="4">
        <v>11390</v>
      </c>
      <c r="C471" t="s" s="4">
        <v>2905</v>
      </c>
      <c r="D471" t="s" s="4">
        <v>2904</v>
      </c>
      <c r="E471" t="s" s="4">
        <v>2904</v>
      </c>
      <c r="F471" t="s" s="4">
        <v>2905</v>
      </c>
      <c r="G471" t="s" s="4">
        <v>2905</v>
      </c>
    </row>
    <row r="472" ht="45.0" customHeight="true">
      <c r="A472" t="s" s="4">
        <v>2054</v>
      </c>
      <c r="B472" t="s" s="4">
        <v>11391</v>
      </c>
      <c r="C472" t="s" s="4">
        <v>2905</v>
      </c>
      <c r="D472" t="s" s="4">
        <v>2904</v>
      </c>
      <c r="E472" t="s" s="4">
        <v>2904</v>
      </c>
      <c r="F472" t="s" s="4">
        <v>2905</v>
      </c>
      <c r="G472" t="s" s="4">
        <v>2905</v>
      </c>
    </row>
    <row r="473" ht="45.0" customHeight="true">
      <c r="A473" t="s" s="4">
        <v>2058</v>
      </c>
      <c r="B473" t="s" s="4">
        <v>11392</v>
      </c>
      <c r="C473" t="s" s="4">
        <v>2905</v>
      </c>
      <c r="D473" t="s" s="4">
        <v>2904</v>
      </c>
      <c r="E473" t="s" s="4">
        <v>2904</v>
      </c>
      <c r="F473" t="s" s="4">
        <v>2905</v>
      </c>
      <c r="G473" t="s" s="4">
        <v>2905</v>
      </c>
    </row>
    <row r="474" ht="45.0" customHeight="true">
      <c r="A474" t="s" s="4">
        <v>2063</v>
      </c>
      <c r="B474" t="s" s="4">
        <v>11393</v>
      </c>
      <c r="C474" t="s" s="4">
        <v>2905</v>
      </c>
      <c r="D474" t="s" s="4">
        <v>2904</v>
      </c>
      <c r="E474" t="s" s="4">
        <v>2904</v>
      </c>
      <c r="F474" t="s" s="4">
        <v>2905</v>
      </c>
      <c r="G474" t="s" s="4">
        <v>2905</v>
      </c>
    </row>
    <row r="475" ht="45.0" customHeight="true">
      <c r="A475" t="s" s="4">
        <v>2067</v>
      </c>
      <c r="B475" t="s" s="4">
        <v>11394</v>
      </c>
      <c r="C475" t="s" s="4">
        <v>2905</v>
      </c>
      <c r="D475" t="s" s="4">
        <v>2904</v>
      </c>
      <c r="E475" t="s" s="4">
        <v>2904</v>
      </c>
      <c r="F475" t="s" s="4">
        <v>2905</v>
      </c>
      <c r="G475" t="s" s="4">
        <v>2905</v>
      </c>
    </row>
    <row r="476" ht="45.0" customHeight="true">
      <c r="A476" t="s" s="4">
        <v>2069</v>
      </c>
      <c r="B476" t="s" s="4">
        <v>11395</v>
      </c>
      <c r="C476" t="s" s="4">
        <v>2905</v>
      </c>
      <c r="D476" t="s" s="4">
        <v>2904</v>
      </c>
      <c r="E476" t="s" s="4">
        <v>2904</v>
      </c>
      <c r="F476" t="s" s="4">
        <v>2905</v>
      </c>
      <c r="G476" t="s" s="4">
        <v>2905</v>
      </c>
    </row>
    <row r="477" ht="45.0" customHeight="true">
      <c r="A477" t="s" s="4">
        <v>2072</v>
      </c>
      <c r="B477" t="s" s="4">
        <v>11396</v>
      </c>
      <c r="C477" t="s" s="4">
        <v>2905</v>
      </c>
      <c r="D477" t="s" s="4">
        <v>2904</v>
      </c>
      <c r="E477" t="s" s="4">
        <v>2904</v>
      </c>
      <c r="F477" t="s" s="4">
        <v>2905</v>
      </c>
      <c r="G477" t="s" s="4">
        <v>2905</v>
      </c>
    </row>
    <row r="478" ht="45.0" customHeight="true">
      <c r="A478" t="s" s="4">
        <v>2076</v>
      </c>
      <c r="B478" t="s" s="4">
        <v>11397</v>
      </c>
      <c r="C478" t="s" s="4">
        <v>2905</v>
      </c>
      <c r="D478" t="s" s="4">
        <v>2904</v>
      </c>
      <c r="E478" t="s" s="4">
        <v>2904</v>
      </c>
      <c r="F478" t="s" s="4">
        <v>2905</v>
      </c>
      <c r="G478" t="s" s="4">
        <v>2905</v>
      </c>
    </row>
    <row r="479" ht="45.0" customHeight="true">
      <c r="A479" t="s" s="4">
        <v>2078</v>
      </c>
      <c r="B479" t="s" s="4">
        <v>11398</v>
      </c>
      <c r="C479" t="s" s="4">
        <v>2905</v>
      </c>
      <c r="D479" t="s" s="4">
        <v>2904</v>
      </c>
      <c r="E479" t="s" s="4">
        <v>2904</v>
      </c>
      <c r="F479" t="s" s="4">
        <v>2905</v>
      </c>
      <c r="G479" t="s" s="4">
        <v>2905</v>
      </c>
    </row>
    <row r="480" ht="45.0" customHeight="true">
      <c r="A480" t="s" s="4">
        <v>2083</v>
      </c>
      <c r="B480" t="s" s="4">
        <v>11399</v>
      </c>
      <c r="C480" t="s" s="4">
        <v>2905</v>
      </c>
      <c r="D480" t="s" s="4">
        <v>2904</v>
      </c>
      <c r="E480" t="s" s="4">
        <v>2904</v>
      </c>
      <c r="F480" t="s" s="4">
        <v>2905</v>
      </c>
      <c r="G480" t="s" s="4">
        <v>2905</v>
      </c>
    </row>
    <row r="481" ht="45.0" customHeight="true">
      <c r="A481" t="s" s="4">
        <v>2087</v>
      </c>
      <c r="B481" t="s" s="4">
        <v>11400</v>
      </c>
      <c r="C481" t="s" s="4">
        <v>2905</v>
      </c>
      <c r="D481" t="s" s="4">
        <v>2904</v>
      </c>
      <c r="E481" t="s" s="4">
        <v>2904</v>
      </c>
      <c r="F481" t="s" s="4">
        <v>2905</v>
      </c>
      <c r="G481" t="s" s="4">
        <v>2905</v>
      </c>
    </row>
    <row r="482" ht="45.0" customHeight="true">
      <c r="A482" t="s" s="4">
        <v>2089</v>
      </c>
      <c r="B482" t="s" s="4">
        <v>11401</v>
      </c>
      <c r="C482" t="s" s="4">
        <v>2905</v>
      </c>
      <c r="D482" t="s" s="4">
        <v>2904</v>
      </c>
      <c r="E482" t="s" s="4">
        <v>2904</v>
      </c>
      <c r="F482" t="s" s="4">
        <v>2905</v>
      </c>
      <c r="G482" t="s" s="4">
        <v>2905</v>
      </c>
    </row>
    <row r="483" ht="45.0" customHeight="true">
      <c r="A483" t="s" s="4">
        <v>2091</v>
      </c>
      <c r="B483" t="s" s="4">
        <v>11402</v>
      </c>
      <c r="C483" t="s" s="4">
        <v>2905</v>
      </c>
      <c r="D483" t="s" s="4">
        <v>2904</v>
      </c>
      <c r="E483" t="s" s="4">
        <v>2904</v>
      </c>
      <c r="F483" t="s" s="4">
        <v>2905</v>
      </c>
      <c r="G483" t="s" s="4">
        <v>2905</v>
      </c>
    </row>
    <row r="484" ht="45.0" customHeight="true">
      <c r="A484" t="s" s="4">
        <v>2093</v>
      </c>
      <c r="B484" t="s" s="4">
        <v>11403</v>
      </c>
      <c r="C484" t="s" s="4">
        <v>2905</v>
      </c>
      <c r="D484" t="s" s="4">
        <v>2904</v>
      </c>
      <c r="E484" t="s" s="4">
        <v>2904</v>
      </c>
      <c r="F484" t="s" s="4">
        <v>2905</v>
      </c>
      <c r="G484" t="s" s="4">
        <v>2905</v>
      </c>
    </row>
    <row r="485" ht="45.0" customHeight="true">
      <c r="A485" t="s" s="4">
        <v>2096</v>
      </c>
      <c r="B485" t="s" s="4">
        <v>11404</v>
      </c>
      <c r="C485" t="s" s="4">
        <v>2905</v>
      </c>
      <c r="D485" t="s" s="4">
        <v>2904</v>
      </c>
      <c r="E485" t="s" s="4">
        <v>2904</v>
      </c>
      <c r="F485" t="s" s="4">
        <v>2905</v>
      </c>
      <c r="G485" t="s" s="4">
        <v>2905</v>
      </c>
    </row>
    <row r="486" ht="45.0" customHeight="true">
      <c r="A486" t="s" s="4">
        <v>2100</v>
      </c>
      <c r="B486" t="s" s="4">
        <v>11405</v>
      </c>
      <c r="C486" t="s" s="4">
        <v>2905</v>
      </c>
      <c r="D486" t="s" s="4">
        <v>2904</v>
      </c>
      <c r="E486" t="s" s="4">
        <v>2904</v>
      </c>
      <c r="F486" t="s" s="4">
        <v>2905</v>
      </c>
      <c r="G486" t="s" s="4">
        <v>2905</v>
      </c>
    </row>
    <row r="487" ht="45.0" customHeight="true">
      <c r="A487" t="s" s="4">
        <v>2104</v>
      </c>
      <c r="B487" t="s" s="4">
        <v>11406</v>
      </c>
      <c r="C487" t="s" s="4">
        <v>2905</v>
      </c>
      <c r="D487" t="s" s="4">
        <v>2904</v>
      </c>
      <c r="E487" t="s" s="4">
        <v>2904</v>
      </c>
      <c r="F487" t="s" s="4">
        <v>2905</v>
      </c>
      <c r="G487" t="s" s="4">
        <v>2905</v>
      </c>
    </row>
    <row r="488" ht="45.0" customHeight="true">
      <c r="A488" t="s" s="4">
        <v>2109</v>
      </c>
      <c r="B488" t="s" s="4">
        <v>11407</v>
      </c>
      <c r="C488" t="s" s="4">
        <v>2905</v>
      </c>
      <c r="D488" t="s" s="4">
        <v>2904</v>
      </c>
      <c r="E488" t="s" s="4">
        <v>2904</v>
      </c>
      <c r="F488" t="s" s="4">
        <v>2905</v>
      </c>
      <c r="G488" t="s" s="4">
        <v>2905</v>
      </c>
    </row>
    <row r="489" ht="45.0" customHeight="true">
      <c r="A489" t="s" s="4">
        <v>2112</v>
      </c>
      <c r="B489" t="s" s="4">
        <v>11408</v>
      </c>
      <c r="C489" t="s" s="4">
        <v>2905</v>
      </c>
      <c r="D489" t="s" s="4">
        <v>2904</v>
      </c>
      <c r="E489" t="s" s="4">
        <v>2904</v>
      </c>
      <c r="F489" t="s" s="4">
        <v>2905</v>
      </c>
      <c r="G489" t="s" s="4">
        <v>2905</v>
      </c>
    </row>
    <row r="490" ht="45.0" customHeight="true">
      <c r="A490" t="s" s="4">
        <v>2115</v>
      </c>
      <c r="B490" t="s" s="4">
        <v>11409</v>
      </c>
      <c r="C490" t="s" s="4">
        <v>2905</v>
      </c>
      <c r="D490" t="s" s="4">
        <v>2904</v>
      </c>
      <c r="E490" t="s" s="4">
        <v>2904</v>
      </c>
      <c r="F490" t="s" s="4">
        <v>2905</v>
      </c>
      <c r="G490" t="s" s="4">
        <v>2905</v>
      </c>
    </row>
    <row r="491" ht="45.0" customHeight="true">
      <c r="A491" t="s" s="4">
        <v>2117</v>
      </c>
      <c r="B491" t="s" s="4">
        <v>11410</v>
      </c>
      <c r="C491" t="s" s="4">
        <v>2905</v>
      </c>
      <c r="D491" t="s" s="4">
        <v>2904</v>
      </c>
      <c r="E491" t="s" s="4">
        <v>2904</v>
      </c>
      <c r="F491" t="s" s="4">
        <v>2905</v>
      </c>
      <c r="G491" t="s" s="4">
        <v>2905</v>
      </c>
    </row>
    <row r="492" ht="45.0" customHeight="true">
      <c r="A492" t="s" s="4">
        <v>2119</v>
      </c>
      <c r="B492" t="s" s="4">
        <v>11411</v>
      </c>
      <c r="C492" t="s" s="4">
        <v>2905</v>
      </c>
      <c r="D492" t="s" s="4">
        <v>2904</v>
      </c>
      <c r="E492" t="s" s="4">
        <v>2904</v>
      </c>
      <c r="F492" t="s" s="4">
        <v>2905</v>
      </c>
      <c r="G492" t="s" s="4">
        <v>2905</v>
      </c>
    </row>
    <row r="493" ht="45.0" customHeight="true">
      <c r="A493" t="s" s="4">
        <v>2122</v>
      </c>
      <c r="B493" t="s" s="4">
        <v>11412</v>
      </c>
      <c r="C493" t="s" s="4">
        <v>2905</v>
      </c>
      <c r="D493" t="s" s="4">
        <v>2904</v>
      </c>
      <c r="E493" t="s" s="4">
        <v>2904</v>
      </c>
      <c r="F493" t="s" s="4">
        <v>2905</v>
      </c>
      <c r="G493" t="s" s="4">
        <v>2905</v>
      </c>
    </row>
    <row r="494" ht="45.0" customHeight="true">
      <c r="A494" t="s" s="4">
        <v>2124</v>
      </c>
      <c r="B494" t="s" s="4">
        <v>11413</v>
      </c>
      <c r="C494" t="s" s="4">
        <v>2905</v>
      </c>
      <c r="D494" t="s" s="4">
        <v>2904</v>
      </c>
      <c r="E494" t="s" s="4">
        <v>2904</v>
      </c>
      <c r="F494" t="s" s="4">
        <v>2905</v>
      </c>
      <c r="G494" t="s" s="4">
        <v>2905</v>
      </c>
    </row>
    <row r="495" ht="45.0" customHeight="true">
      <c r="A495" t="s" s="4">
        <v>2129</v>
      </c>
      <c r="B495" t="s" s="4">
        <v>11414</v>
      </c>
      <c r="C495" t="s" s="4">
        <v>2905</v>
      </c>
      <c r="D495" t="s" s="4">
        <v>2904</v>
      </c>
      <c r="E495" t="s" s="4">
        <v>2904</v>
      </c>
      <c r="F495" t="s" s="4">
        <v>2905</v>
      </c>
      <c r="G495" t="s" s="4">
        <v>2905</v>
      </c>
    </row>
    <row r="496" ht="45.0" customHeight="true">
      <c r="A496" t="s" s="4">
        <v>2132</v>
      </c>
      <c r="B496" t="s" s="4">
        <v>11415</v>
      </c>
      <c r="C496" t="s" s="4">
        <v>2905</v>
      </c>
      <c r="D496" t="s" s="4">
        <v>2904</v>
      </c>
      <c r="E496" t="s" s="4">
        <v>2904</v>
      </c>
      <c r="F496" t="s" s="4">
        <v>2905</v>
      </c>
      <c r="G496" t="s" s="4">
        <v>2905</v>
      </c>
    </row>
    <row r="497" ht="45.0" customHeight="true">
      <c r="A497" t="s" s="4">
        <v>2135</v>
      </c>
      <c r="B497" t="s" s="4">
        <v>11416</v>
      </c>
      <c r="C497" t="s" s="4">
        <v>2905</v>
      </c>
      <c r="D497" t="s" s="4">
        <v>2904</v>
      </c>
      <c r="E497" t="s" s="4">
        <v>2904</v>
      </c>
      <c r="F497" t="s" s="4">
        <v>2905</v>
      </c>
      <c r="G497" t="s" s="4">
        <v>2905</v>
      </c>
    </row>
    <row r="498" ht="45.0" customHeight="true">
      <c r="A498" t="s" s="4">
        <v>2139</v>
      </c>
      <c r="B498" t="s" s="4">
        <v>11417</v>
      </c>
      <c r="C498" t="s" s="4">
        <v>2905</v>
      </c>
      <c r="D498" t="s" s="4">
        <v>2904</v>
      </c>
      <c r="E498" t="s" s="4">
        <v>2904</v>
      </c>
      <c r="F498" t="s" s="4">
        <v>2905</v>
      </c>
      <c r="G498" t="s" s="4">
        <v>2905</v>
      </c>
    </row>
    <row r="499" ht="45.0" customHeight="true">
      <c r="A499" t="s" s="4">
        <v>2142</v>
      </c>
      <c r="B499" t="s" s="4">
        <v>11418</v>
      </c>
      <c r="C499" t="s" s="4">
        <v>2905</v>
      </c>
      <c r="D499" t="s" s="4">
        <v>2904</v>
      </c>
      <c r="E499" t="s" s="4">
        <v>2904</v>
      </c>
      <c r="F499" t="s" s="4">
        <v>2905</v>
      </c>
      <c r="G499" t="s" s="4">
        <v>2905</v>
      </c>
    </row>
    <row r="500" ht="45.0" customHeight="true">
      <c r="A500" t="s" s="4">
        <v>2145</v>
      </c>
      <c r="B500" t="s" s="4">
        <v>11419</v>
      </c>
      <c r="C500" t="s" s="4">
        <v>2905</v>
      </c>
      <c r="D500" t="s" s="4">
        <v>2904</v>
      </c>
      <c r="E500" t="s" s="4">
        <v>2904</v>
      </c>
      <c r="F500" t="s" s="4">
        <v>2905</v>
      </c>
      <c r="G500" t="s" s="4">
        <v>2905</v>
      </c>
    </row>
    <row r="501" ht="45.0" customHeight="true">
      <c r="A501" t="s" s="4">
        <v>2149</v>
      </c>
      <c r="B501" t="s" s="4">
        <v>11420</v>
      </c>
      <c r="C501" t="s" s="4">
        <v>2905</v>
      </c>
      <c r="D501" t="s" s="4">
        <v>2904</v>
      </c>
      <c r="E501" t="s" s="4">
        <v>2904</v>
      </c>
      <c r="F501" t="s" s="4">
        <v>2905</v>
      </c>
      <c r="G501" t="s" s="4">
        <v>2905</v>
      </c>
    </row>
    <row r="502" ht="45.0" customHeight="true">
      <c r="A502" t="s" s="4">
        <v>2153</v>
      </c>
      <c r="B502" t="s" s="4">
        <v>11421</v>
      </c>
      <c r="C502" t="s" s="4">
        <v>2905</v>
      </c>
      <c r="D502" t="s" s="4">
        <v>2904</v>
      </c>
      <c r="E502" t="s" s="4">
        <v>2904</v>
      </c>
      <c r="F502" t="s" s="4">
        <v>2905</v>
      </c>
      <c r="G502" t="s" s="4">
        <v>2905</v>
      </c>
    </row>
    <row r="503" ht="45.0" customHeight="true">
      <c r="A503" t="s" s="4">
        <v>2156</v>
      </c>
      <c r="B503" t="s" s="4">
        <v>11422</v>
      </c>
      <c r="C503" t="s" s="4">
        <v>2905</v>
      </c>
      <c r="D503" t="s" s="4">
        <v>2904</v>
      </c>
      <c r="E503" t="s" s="4">
        <v>2904</v>
      </c>
      <c r="F503" t="s" s="4">
        <v>2905</v>
      </c>
      <c r="G503" t="s" s="4">
        <v>2905</v>
      </c>
    </row>
    <row r="504" ht="45.0" customHeight="true">
      <c r="A504" t="s" s="4">
        <v>2158</v>
      </c>
      <c r="B504" t="s" s="4">
        <v>11423</v>
      </c>
      <c r="C504" t="s" s="4">
        <v>2905</v>
      </c>
      <c r="D504" t="s" s="4">
        <v>2904</v>
      </c>
      <c r="E504" t="s" s="4">
        <v>2904</v>
      </c>
      <c r="F504" t="s" s="4">
        <v>2905</v>
      </c>
      <c r="G504" t="s" s="4">
        <v>2905</v>
      </c>
    </row>
    <row r="505" ht="45.0" customHeight="true">
      <c r="A505" t="s" s="4">
        <v>2160</v>
      </c>
      <c r="B505" t="s" s="4">
        <v>11424</v>
      </c>
      <c r="C505" t="s" s="4">
        <v>2905</v>
      </c>
      <c r="D505" t="s" s="4">
        <v>2904</v>
      </c>
      <c r="E505" t="s" s="4">
        <v>2904</v>
      </c>
      <c r="F505" t="s" s="4">
        <v>2905</v>
      </c>
      <c r="G505" t="s" s="4">
        <v>2905</v>
      </c>
    </row>
    <row r="506" ht="45.0" customHeight="true">
      <c r="A506" t="s" s="4">
        <v>2163</v>
      </c>
      <c r="B506" t="s" s="4">
        <v>11425</v>
      </c>
      <c r="C506" t="s" s="4">
        <v>2905</v>
      </c>
      <c r="D506" t="s" s="4">
        <v>2904</v>
      </c>
      <c r="E506" t="s" s="4">
        <v>2904</v>
      </c>
      <c r="F506" t="s" s="4">
        <v>2905</v>
      </c>
      <c r="G506" t="s" s="4">
        <v>2905</v>
      </c>
    </row>
    <row r="507" ht="45.0" customHeight="true">
      <c r="A507" t="s" s="4">
        <v>2167</v>
      </c>
      <c r="B507" t="s" s="4">
        <v>11426</v>
      </c>
      <c r="C507" t="s" s="4">
        <v>2905</v>
      </c>
      <c r="D507" t="s" s="4">
        <v>2904</v>
      </c>
      <c r="E507" t="s" s="4">
        <v>2904</v>
      </c>
      <c r="F507" t="s" s="4">
        <v>2905</v>
      </c>
      <c r="G507" t="s" s="4">
        <v>2905</v>
      </c>
    </row>
    <row r="508" ht="45.0" customHeight="true">
      <c r="A508" t="s" s="4">
        <v>2170</v>
      </c>
      <c r="B508" t="s" s="4">
        <v>11427</v>
      </c>
      <c r="C508" t="s" s="4">
        <v>2905</v>
      </c>
      <c r="D508" t="s" s="4">
        <v>2904</v>
      </c>
      <c r="E508" t="s" s="4">
        <v>2904</v>
      </c>
      <c r="F508" t="s" s="4">
        <v>2905</v>
      </c>
      <c r="G508" t="s" s="4">
        <v>2905</v>
      </c>
    </row>
    <row r="509" ht="45.0" customHeight="true">
      <c r="A509" t="s" s="4">
        <v>2174</v>
      </c>
      <c r="B509" t="s" s="4">
        <v>11428</v>
      </c>
      <c r="C509" t="s" s="4">
        <v>2905</v>
      </c>
      <c r="D509" t="s" s="4">
        <v>2904</v>
      </c>
      <c r="E509" t="s" s="4">
        <v>2904</v>
      </c>
      <c r="F509" t="s" s="4">
        <v>2905</v>
      </c>
      <c r="G509" t="s" s="4">
        <v>2905</v>
      </c>
    </row>
    <row r="510" ht="45.0" customHeight="true">
      <c r="A510" t="s" s="4">
        <v>2177</v>
      </c>
      <c r="B510" t="s" s="4">
        <v>11429</v>
      </c>
      <c r="C510" t="s" s="4">
        <v>2905</v>
      </c>
      <c r="D510" t="s" s="4">
        <v>2904</v>
      </c>
      <c r="E510" t="s" s="4">
        <v>2904</v>
      </c>
      <c r="F510" t="s" s="4">
        <v>2905</v>
      </c>
      <c r="G510" t="s" s="4">
        <v>2905</v>
      </c>
    </row>
    <row r="511" ht="45.0" customHeight="true">
      <c r="A511" t="s" s="4">
        <v>2180</v>
      </c>
      <c r="B511" t="s" s="4">
        <v>11430</v>
      </c>
      <c r="C511" t="s" s="4">
        <v>2905</v>
      </c>
      <c r="D511" t="s" s="4">
        <v>2904</v>
      </c>
      <c r="E511" t="s" s="4">
        <v>2904</v>
      </c>
      <c r="F511" t="s" s="4">
        <v>2905</v>
      </c>
      <c r="G511" t="s" s="4">
        <v>2905</v>
      </c>
    </row>
    <row r="512" ht="45.0" customHeight="true">
      <c r="A512" t="s" s="4">
        <v>2183</v>
      </c>
      <c r="B512" t="s" s="4">
        <v>11431</v>
      </c>
      <c r="C512" t="s" s="4">
        <v>2905</v>
      </c>
      <c r="D512" t="s" s="4">
        <v>2904</v>
      </c>
      <c r="E512" t="s" s="4">
        <v>2904</v>
      </c>
      <c r="F512" t="s" s="4">
        <v>2905</v>
      </c>
      <c r="G512" t="s" s="4">
        <v>2905</v>
      </c>
    </row>
    <row r="513" ht="45.0" customHeight="true">
      <c r="A513" t="s" s="4">
        <v>2187</v>
      </c>
      <c r="B513" t="s" s="4">
        <v>11432</v>
      </c>
      <c r="C513" t="s" s="4">
        <v>2905</v>
      </c>
      <c r="D513" t="s" s="4">
        <v>2904</v>
      </c>
      <c r="E513" t="s" s="4">
        <v>2904</v>
      </c>
      <c r="F513" t="s" s="4">
        <v>2905</v>
      </c>
      <c r="G513" t="s" s="4">
        <v>2905</v>
      </c>
    </row>
    <row r="514" ht="45.0" customHeight="true">
      <c r="A514" t="s" s="4">
        <v>2192</v>
      </c>
      <c r="B514" t="s" s="4">
        <v>11433</v>
      </c>
      <c r="C514" t="s" s="4">
        <v>2905</v>
      </c>
      <c r="D514" t="s" s="4">
        <v>2904</v>
      </c>
      <c r="E514" t="s" s="4">
        <v>2904</v>
      </c>
      <c r="F514" t="s" s="4">
        <v>2905</v>
      </c>
      <c r="G514" t="s" s="4">
        <v>2905</v>
      </c>
    </row>
    <row r="515" ht="45.0" customHeight="true">
      <c r="A515" t="s" s="4">
        <v>2196</v>
      </c>
      <c r="B515" t="s" s="4">
        <v>11434</v>
      </c>
      <c r="C515" t="s" s="4">
        <v>2905</v>
      </c>
      <c r="D515" t="s" s="4">
        <v>2904</v>
      </c>
      <c r="E515" t="s" s="4">
        <v>2904</v>
      </c>
      <c r="F515" t="s" s="4">
        <v>2905</v>
      </c>
      <c r="G515" t="s" s="4">
        <v>2905</v>
      </c>
    </row>
    <row r="516" ht="45.0" customHeight="true">
      <c r="A516" t="s" s="4">
        <v>2201</v>
      </c>
      <c r="B516" t="s" s="4">
        <v>11435</v>
      </c>
      <c r="C516" t="s" s="4">
        <v>2905</v>
      </c>
      <c r="D516" t="s" s="4">
        <v>2904</v>
      </c>
      <c r="E516" t="s" s="4">
        <v>2904</v>
      </c>
      <c r="F516" t="s" s="4">
        <v>2905</v>
      </c>
      <c r="G516" t="s" s="4">
        <v>2905</v>
      </c>
    </row>
    <row r="517" ht="45.0" customHeight="true">
      <c r="A517" t="s" s="4">
        <v>2206</v>
      </c>
      <c r="B517" t="s" s="4">
        <v>11436</v>
      </c>
      <c r="C517" t="s" s="4">
        <v>2905</v>
      </c>
      <c r="D517" t="s" s="4">
        <v>2904</v>
      </c>
      <c r="E517" t="s" s="4">
        <v>2904</v>
      </c>
      <c r="F517" t="s" s="4">
        <v>2905</v>
      </c>
      <c r="G517" t="s" s="4">
        <v>2905</v>
      </c>
    </row>
    <row r="518" ht="45.0" customHeight="true">
      <c r="A518" t="s" s="4">
        <v>2211</v>
      </c>
      <c r="B518" t="s" s="4">
        <v>11437</v>
      </c>
      <c r="C518" t="s" s="4">
        <v>2905</v>
      </c>
      <c r="D518" t="s" s="4">
        <v>2904</v>
      </c>
      <c r="E518" t="s" s="4">
        <v>2904</v>
      </c>
      <c r="F518" t="s" s="4">
        <v>2905</v>
      </c>
      <c r="G518" t="s" s="4">
        <v>2905</v>
      </c>
    </row>
    <row r="519" ht="45.0" customHeight="true">
      <c r="A519" t="s" s="4">
        <v>2215</v>
      </c>
      <c r="B519" t="s" s="4">
        <v>11438</v>
      </c>
      <c r="C519" t="s" s="4">
        <v>2905</v>
      </c>
      <c r="D519" t="s" s="4">
        <v>2904</v>
      </c>
      <c r="E519" t="s" s="4">
        <v>2904</v>
      </c>
      <c r="F519" t="s" s="4">
        <v>2905</v>
      </c>
      <c r="G519" t="s" s="4">
        <v>2905</v>
      </c>
    </row>
    <row r="520" ht="45.0" customHeight="true">
      <c r="A520" t="s" s="4">
        <v>2219</v>
      </c>
      <c r="B520" t="s" s="4">
        <v>11439</v>
      </c>
      <c r="C520" t="s" s="4">
        <v>2905</v>
      </c>
      <c r="D520" t="s" s="4">
        <v>2904</v>
      </c>
      <c r="E520" t="s" s="4">
        <v>2904</v>
      </c>
      <c r="F520" t="s" s="4">
        <v>2905</v>
      </c>
      <c r="G520" t="s" s="4">
        <v>2905</v>
      </c>
    </row>
    <row r="521" ht="45.0" customHeight="true">
      <c r="A521" t="s" s="4">
        <v>2222</v>
      </c>
      <c r="B521" t="s" s="4">
        <v>11440</v>
      </c>
      <c r="C521" t="s" s="4">
        <v>2905</v>
      </c>
      <c r="D521" t="s" s="4">
        <v>2904</v>
      </c>
      <c r="E521" t="s" s="4">
        <v>2904</v>
      </c>
      <c r="F521" t="s" s="4">
        <v>2905</v>
      </c>
      <c r="G521" t="s" s="4">
        <v>2905</v>
      </c>
    </row>
    <row r="522" ht="45.0" customHeight="true">
      <c r="A522" t="s" s="4">
        <v>2225</v>
      </c>
      <c r="B522" t="s" s="4">
        <v>11441</v>
      </c>
      <c r="C522" t="s" s="4">
        <v>2905</v>
      </c>
      <c r="D522" t="s" s="4">
        <v>2904</v>
      </c>
      <c r="E522" t="s" s="4">
        <v>2904</v>
      </c>
      <c r="F522" t="s" s="4">
        <v>2905</v>
      </c>
      <c r="G522" t="s" s="4">
        <v>2905</v>
      </c>
    </row>
    <row r="523" ht="45.0" customHeight="true">
      <c r="A523" t="s" s="4">
        <v>2228</v>
      </c>
      <c r="B523" t="s" s="4">
        <v>11442</v>
      </c>
      <c r="C523" t="s" s="4">
        <v>2905</v>
      </c>
      <c r="D523" t="s" s="4">
        <v>2904</v>
      </c>
      <c r="E523" t="s" s="4">
        <v>2904</v>
      </c>
      <c r="F523" t="s" s="4">
        <v>2905</v>
      </c>
      <c r="G523" t="s" s="4">
        <v>2905</v>
      </c>
    </row>
    <row r="524" ht="45.0" customHeight="true">
      <c r="A524" t="s" s="4">
        <v>2231</v>
      </c>
      <c r="B524" t="s" s="4">
        <v>11443</v>
      </c>
      <c r="C524" t="s" s="4">
        <v>2905</v>
      </c>
      <c r="D524" t="s" s="4">
        <v>2904</v>
      </c>
      <c r="E524" t="s" s="4">
        <v>2904</v>
      </c>
      <c r="F524" t="s" s="4">
        <v>2905</v>
      </c>
      <c r="G524" t="s" s="4">
        <v>2905</v>
      </c>
    </row>
    <row r="525" ht="45.0" customHeight="true">
      <c r="A525" t="s" s="4">
        <v>2235</v>
      </c>
      <c r="B525" t="s" s="4">
        <v>11444</v>
      </c>
      <c r="C525" t="s" s="4">
        <v>2905</v>
      </c>
      <c r="D525" t="s" s="4">
        <v>2904</v>
      </c>
      <c r="E525" t="s" s="4">
        <v>2904</v>
      </c>
      <c r="F525" t="s" s="4">
        <v>2905</v>
      </c>
      <c r="G525" t="s" s="4">
        <v>2905</v>
      </c>
    </row>
    <row r="526" ht="45.0" customHeight="true">
      <c r="A526" t="s" s="4">
        <v>2238</v>
      </c>
      <c r="B526" t="s" s="4">
        <v>11445</v>
      </c>
      <c r="C526" t="s" s="4">
        <v>2905</v>
      </c>
      <c r="D526" t="s" s="4">
        <v>2904</v>
      </c>
      <c r="E526" t="s" s="4">
        <v>2904</v>
      </c>
      <c r="F526" t="s" s="4">
        <v>2905</v>
      </c>
      <c r="G526" t="s" s="4">
        <v>2905</v>
      </c>
    </row>
    <row r="527" ht="45.0" customHeight="true">
      <c r="A527" t="s" s="4">
        <v>2241</v>
      </c>
      <c r="B527" t="s" s="4">
        <v>11446</v>
      </c>
      <c r="C527" t="s" s="4">
        <v>2905</v>
      </c>
      <c r="D527" t="s" s="4">
        <v>2904</v>
      </c>
      <c r="E527" t="s" s="4">
        <v>2904</v>
      </c>
      <c r="F527" t="s" s="4">
        <v>2905</v>
      </c>
      <c r="G527" t="s" s="4">
        <v>2905</v>
      </c>
    </row>
    <row r="528" ht="45.0" customHeight="true">
      <c r="A528" t="s" s="4">
        <v>2245</v>
      </c>
      <c r="B528" t="s" s="4">
        <v>11447</v>
      </c>
      <c r="C528" t="s" s="4">
        <v>2905</v>
      </c>
      <c r="D528" t="s" s="4">
        <v>2904</v>
      </c>
      <c r="E528" t="s" s="4">
        <v>2904</v>
      </c>
      <c r="F528" t="s" s="4">
        <v>2905</v>
      </c>
      <c r="G528" t="s" s="4">
        <v>2905</v>
      </c>
    </row>
    <row r="529" ht="45.0" customHeight="true">
      <c r="A529" t="s" s="4">
        <v>2248</v>
      </c>
      <c r="B529" t="s" s="4">
        <v>11448</v>
      </c>
      <c r="C529" t="s" s="4">
        <v>2905</v>
      </c>
      <c r="D529" t="s" s="4">
        <v>2904</v>
      </c>
      <c r="E529" t="s" s="4">
        <v>2904</v>
      </c>
      <c r="F529" t="s" s="4">
        <v>2905</v>
      </c>
      <c r="G529" t="s" s="4">
        <v>2905</v>
      </c>
    </row>
    <row r="530" ht="45.0" customHeight="true">
      <c r="A530" t="s" s="4">
        <v>2251</v>
      </c>
      <c r="B530" t="s" s="4">
        <v>11449</v>
      </c>
      <c r="C530" t="s" s="4">
        <v>2905</v>
      </c>
      <c r="D530" t="s" s="4">
        <v>2904</v>
      </c>
      <c r="E530" t="s" s="4">
        <v>2904</v>
      </c>
      <c r="F530" t="s" s="4">
        <v>2905</v>
      </c>
      <c r="G530" t="s" s="4">
        <v>2905</v>
      </c>
    </row>
    <row r="531" ht="45.0" customHeight="true">
      <c r="A531" t="s" s="4">
        <v>2255</v>
      </c>
      <c r="B531" t="s" s="4">
        <v>11450</v>
      </c>
      <c r="C531" t="s" s="4">
        <v>2905</v>
      </c>
      <c r="D531" t="s" s="4">
        <v>2904</v>
      </c>
      <c r="E531" t="s" s="4">
        <v>2904</v>
      </c>
      <c r="F531" t="s" s="4">
        <v>2905</v>
      </c>
      <c r="G531" t="s" s="4">
        <v>2905</v>
      </c>
    </row>
    <row r="532" ht="45.0" customHeight="true">
      <c r="A532" t="s" s="4">
        <v>2259</v>
      </c>
      <c r="B532" t="s" s="4">
        <v>11451</v>
      </c>
      <c r="C532" t="s" s="4">
        <v>2905</v>
      </c>
      <c r="D532" t="s" s="4">
        <v>2904</v>
      </c>
      <c r="E532" t="s" s="4">
        <v>2904</v>
      </c>
      <c r="F532" t="s" s="4">
        <v>2905</v>
      </c>
      <c r="G532" t="s" s="4">
        <v>2905</v>
      </c>
    </row>
    <row r="533" ht="45.0" customHeight="true">
      <c r="A533" t="s" s="4">
        <v>2265</v>
      </c>
      <c r="B533" t="s" s="4">
        <v>11452</v>
      </c>
      <c r="C533" t="s" s="4">
        <v>2905</v>
      </c>
      <c r="D533" t="s" s="4">
        <v>2904</v>
      </c>
      <c r="E533" t="s" s="4">
        <v>2904</v>
      </c>
      <c r="F533" t="s" s="4">
        <v>2905</v>
      </c>
      <c r="G533" t="s" s="4">
        <v>2905</v>
      </c>
    </row>
    <row r="534" ht="45.0" customHeight="true">
      <c r="A534" t="s" s="4">
        <v>2271</v>
      </c>
      <c r="B534" t="s" s="4">
        <v>11453</v>
      </c>
      <c r="C534" t="s" s="4">
        <v>2905</v>
      </c>
      <c r="D534" t="s" s="4">
        <v>2904</v>
      </c>
      <c r="E534" t="s" s="4">
        <v>2904</v>
      </c>
      <c r="F534" t="s" s="4">
        <v>2905</v>
      </c>
      <c r="G534" t="s" s="4">
        <v>2905</v>
      </c>
    </row>
    <row r="535" ht="45.0" customHeight="true">
      <c r="A535" t="s" s="4">
        <v>2274</v>
      </c>
      <c r="B535" t="s" s="4">
        <v>11454</v>
      </c>
      <c r="C535" t="s" s="4">
        <v>2905</v>
      </c>
      <c r="D535" t="s" s="4">
        <v>2904</v>
      </c>
      <c r="E535" t="s" s="4">
        <v>2904</v>
      </c>
      <c r="F535" t="s" s="4">
        <v>2905</v>
      </c>
      <c r="G535" t="s" s="4">
        <v>2905</v>
      </c>
    </row>
    <row r="536" ht="45.0" customHeight="true">
      <c r="A536" t="s" s="4">
        <v>2277</v>
      </c>
      <c r="B536" t="s" s="4">
        <v>11455</v>
      </c>
      <c r="C536" t="s" s="4">
        <v>2905</v>
      </c>
      <c r="D536" t="s" s="4">
        <v>2904</v>
      </c>
      <c r="E536" t="s" s="4">
        <v>2904</v>
      </c>
      <c r="F536" t="s" s="4">
        <v>2905</v>
      </c>
      <c r="G536" t="s" s="4">
        <v>2905</v>
      </c>
    </row>
    <row r="537" ht="45.0" customHeight="true">
      <c r="A537" t="s" s="4">
        <v>2280</v>
      </c>
      <c r="B537" t="s" s="4">
        <v>11456</v>
      </c>
      <c r="C537" t="s" s="4">
        <v>2905</v>
      </c>
      <c r="D537" t="s" s="4">
        <v>2904</v>
      </c>
      <c r="E537" t="s" s="4">
        <v>2904</v>
      </c>
      <c r="F537" t="s" s="4">
        <v>2905</v>
      </c>
      <c r="G537" t="s" s="4">
        <v>2905</v>
      </c>
    </row>
    <row r="538" ht="45.0" customHeight="true">
      <c r="A538" t="s" s="4">
        <v>2283</v>
      </c>
      <c r="B538" t="s" s="4">
        <v>11457</v>
      </c>
      <c r="C538" t="s" s="4">
        <v>2905</v>
      </c>
      <c r="D538" t="s" s="4">
        <v>2904</v>
      </c>
      <c r="E538" t="s" s="4">
        <v>2904</v>
      </c>
      <c r="F538" t="s" s="4">
        <v>2905</v>
      </c>
      <c r="G538" t="s" s="4">
        <v>2905</v>
      </c>
    </row>
    <row r="539" ht="45.0" customHeight="true">
      <c r="A539" t="s" s="4">
        <v>2286</v>
      </c>
      <c r="B539" t="s" s="4">
        <v>11458</v>
      </c>
      <c r="C539" t="s" s="4">
        <v>2905</v>
      </c>
      <c r="D539" t="s" s="4">
        <v>2904</v>
      </c>
      <c r="E539" t="s" s="4">
        <v>2904</v>
      </c>
      <c r="F539" t="s" s="4">
        <v>2905</v>
      </c>
      <c r="G539" t="s" s="4">
        <v>2905</v>
      </c>
    </row>
    <row r="540" ht="45.0" customHeight="true">
      <c r="A540" t="s" s="4">
        <v>2289</v>
      </c>
      <c r="B540" t="s" s="4">
        <v>11459</v>
      </c>
      <c r="C540" t="s" s="4">
        <v>2905</v>
      </c>
      <c r="D540" t="s" s="4">
        <v>2904</v>
      </c>
      <c r="E540" t="s" s="4">
        <v>2904</v>
      </c>
      <c r="F540" t="s" s="4">
        <v>2905</v>
      </c>
      <c r="G540" t="s" s="4">
        <v>2905</v>
      </c>
    </row>
    <row r="541" ht="45.0" customHeight="true">
      <c r="A541" t="s" s="4">
        <v>2291</v>
      </c>
      <c r="B541" t="s" s="4">
        <v>11460</v>
      </c>
      <c r="C541" t="s" s="4">
        <v>2905</v>
      </c>
      <c r="D541" t="s" s="4">
        <v>2904</v>
      </c>
      <c r="E541" t="s" s="4">
        <v>2904</v>
      </c>
      <c r="F541" t="s" s="4">
        <v>2905</v>
      </c>
      <c r="G541" t="s" s="4">
        <v>2905</v>
      </c>
    </row>
    <row r="542" ht="45.0" customHeight="true">
      <c r="A542" t="s" s="4">
        <v>2294</v>
      </c>
      <c r="B542" t="s" s="4">
        <v>11461</v>
      </c>
      <c r="C542" t="s" s="4">
        <v>2905</v>
      </c>
      <c r="D542" t="s" s="4">
        <v>2904</v>
      </c>
      <c r="E542" t="s" s="4">
        <v>2904</v>
      </c>
      <c r="F542" t="s" s="4">
        <v>2905</v>
      </c>
      <c r="G542" t="s" s="4">
        <v>2905</v>
      </c>
    </row>
    <row r="543" ht="45.0" customHeight="true">
      <c r="A543" t="s" s="4">
        <v>2298</v>
      </c>
      <c r="B543" t="s" s="4">
        <v>11462</v>
      </c>
      <c r="C543" t="s" s="4">
        <v>2905</v>
      </c>
      <c r="D543" t="s" s="4">
        <v>2904</v>
      </c>
      <c r="E543" t="s" s="4">
        <v>2904</v>
      </c>
      <c r="F543" t="s" s="4">
        <v>2905</v>
      </c>
      <c r="G543" t="s" s="4">
        <v>2905</v>
      </c>
    </row>
    <row r="544" ht="45.0" customHeight="true">
      <c r="A544" t="s" s="4">
        <v>2301</v>
      </c>
      <c r="B544" t="s" s="4">
        <v>11463</v>
      </c>
      <c r="C544" t="s" s="4">
        <v>2905</v>
      </c>
      <c r="D544" t="s" s="4">
        <v>2904</v>
      </c>
      <c r="E544" t="s" s="4">
        <v>2904</v>
      </c>
      <c r="F544" t="s" s="4">
        <v>2905</v>
      </c>
      <c r="G544" t="s" s="4">
        <v>2905</v>
      </c>
    </row>
    <row r="545" ht="45.0" customHeight="true">
      <c r="A545" t="s" s="4">
        <v>2303</v>
      </c>
      <c r="B545" t="s" s="4">
        <v>11464</v>
      </c>
      <c r="C545" t="s" s="4">
        <v>2905</v>
      </c>
      <c r="D545" t="s" s="4">
        <v>2904</v>
      </c>
      <c r="E545" t="s" s="4">
        <v>2904</v>
      </c>
      <c r="F545" t="s" s="4">
        <v>2905</v>
      </c>
      <c r="G545" t="s" s="4">
        <v>2905</v>
      </c>
    </row>
    <row r="546" ht="45.0" customHeight="true">
      <c r="A546" t="s" s="4">
        <v>2307</v>
      </c>
      <c r="B546" t="s" s="4">
        <v>11465</v>
      </c>
      <c r="C546" t="s" s="4">
        <v>2905</v>
      </c>
      <c r="D546" t="s" s="4">
        <v>2904</v>
      </c>
      <c r="E546" t="s" s="4">
        <v>2904</v>
      </c>
      <c r="F546" t="s" s="4">
        <v>2905</v>
      </c>
      <c r="G546" t="s" s="4">
        <v>2905</v>
      </c>
    </row>
    <row r="547" ht="45.0" customHeight="true">
      <c r="A547" t="s" s="4">
        <v>2313</v>
      </c>
      <c r="B547" t="s" s="4">
        <v>11466</v>
      </c>
      <c r="C547" t="s" s="4">
        <v>2905</v>
      </c>
      <c r="D547" t="s" s="4">
        <v>2904</v>
      </c>
      <c r="E547" t="s" s="4">
        <v>2904</v>
      </c>
      <c r="F547" t="s" s="4">
        <v>2905</v>
      </c>
      <c r="G547" t="s" s="4">
        <v>2905</v>
      </c>
    </row>
    <row r="548" ht="45.0" customHeight="true">
      <c r="A548" t="s" s="4">
        <v>2317</v>
      </c>
      <c r="B548" t="s" s="4">
        <v>11467</v>
      </c>
      <c r="C548" t="s" s="4">
        <v>2905</v>
      </c>
      <c r="D548" t="s" s="4">
        <v>2904</v>
      </c>
      <c r="E548" t="s" s="4">
        <v>2904</v>
      </c>
      <c r="F548" t="s" s="4">
        <v>2905</v>
      </c>
      <c r="G548" t="s" s="4">
        <v>2905</v>
      </c>
    </row>
    <row r="549" ht="45.0" customHeight="true">
      <c r="A549" t="s" s="4">
        <v>2322</v>
      </c>
      <c r="B549" t="s" s="4">
        <v>11468</v>
      </c>
      <c r="C549" t="s" s="4">
        <v>2905</v>
      </c>
      <c r="D549" t="s" s="4">
        <v>2904</v>
      </c>
      <c r="E549" t="s" s="4">
        <v>2904</v>
      </c>
      <c r="F549" t="s" s="4">
        <v>2905</v>
      </c>
      <c r="G549" t="s" s="4">
        <v>2905</v>
      </c>
    </row>
    <row r="550" ht="45.0" customHeight="true">
      <c r="A550" t="s" s="4">
        <v>2325</v>
      </c>
      <c r="B550" t="s" s="4">
        <v>11469</v>
      </c>
      <c r="C550" t="s" s="4">
        <v>2905</v>
      </c>
      <c r="D550" t="s" s="4">
        <v>2904</v>
      </c>
      <c r="E550" t="s" s="4">
        <v>2904</v>
      </c>
      <c r="F550" t="s" s="4">
        <v>2905</v>
      </c>
      <c r="G550" t="s" s="4">
        <v>2905</v>
      </c>
    </row>
    <row r="551" ht="45.0" customHeight="true">
      <c r="A551" t="s" s="4">
        <v>2329</v>
      </c>
      <c r="B551" t="s" s="4">
        <v>11470</v>
      </c>
      <c r="C551" t="s" s="4">
        <v>2905</v>
      </c>
      <c r="D551" t="s" s="4">
        <v>2904</v>
      </c>
      <c r="E551" t="s" s="4">
        <v>2904</v>
      </c>
      <c r="F551" t="s" s="4">
        <v>2905</v>
      </c>
      <c r="G551" t="s" s="4">
        <v>2905</v>
      </c>
    </row>
    <row r="552" ht="45.0" customHeight="true">
      <c r="A552" t="s" s="4">
        <v>2333</v>
      </c>
      <c r="B552" t="s" s="4">
        <v>11471</v>
      </c>
      <c r="C552" t="s" s="4">
        <v>2905</v>
      </c>
      <c r="D552" t="s" s="4">
        <v>2904</v>
      </c>
      <c r="E552" t="s" s="4">
        <v>2904</v>
      </c>
      <c r="F552" t="s" s="4">
        <v>2905</v>
      </c>
      <c r="G552" t="s" s="4">
        <v>2905</v>
      </c>
    </row>
    <row r="553" ht="45.0" customHeight="true">
      <c r="A553" t="s" s="4">
        <v>2336</v>
      </c>
      <c r="B553" t="s" s="4">
        <v>11472</v>
      </c>
      <c r="C553" t="s" s="4">
        <v>2905</v>
      </c>
      <c r="D553" t="s" s="4">
        <v>2904</v>
      </c>
      <c r="E553" t="s" s="4">
        <v>2904</v>
      </c>
      <c r="F553" t="s" s="4">
        <v>2905</v>
      </c>
      <c r="G553" t="s" s="4">
        <v>2905</v>
      </c>
    </row>
    <row r="554" ht="45.0" customHeight="true">
      <c r="A554" t="s" s="4">
        <v>2338</v>
      </c>
      <c r="B554" t="s" s="4">
        <v>11473</v>
      </c>
      <c r="C554" t="s" s="4">
        <v>2905</v>
      </c>
      <c r="D554" t="s" s="4">
        <v>2904</v>
      </c>
      <c r="E554" t="s" s="4">
        <v>2904</v>
      </c>
      <c r="F554" t="s" s="4">
        <v>2905</v>
      </c>
      <c r="G554" t="s" s="4">
        <v>2905</v>
      </c>
    </row>
    <row r="555" ht="45.0" customHeight="true">
      <c r="A555" t="s" s="4">
        <v>2340</v>
      </c>
      <c r="B555" t="s" s="4">
        <v>11474</v>
      </c>
      <c r="C555" t="s" s="4">
        <v>2905</v>
      </c>
      <c r="D555" t="s" s="4">
        <v>2904</v>
      </c>
      <c r="E555" t="s" s="4">
        <v>2904</v>
      </c>
      <c r="F555" t="s" s="4">
        <v>2905</v>
      </c>
      <c r="G555" t="s" s="4">
        <v>2905</v>
      </c>
    </row>
    <row r="556" ht="45.0" customHeight="true">
      <c r="A556" t="s" s="4">
        <v>2342</v>
      </c>
      <c r="B556" t="s" s="4">
        <v>11475</v>
      </c>
      <c r="C556" t="s" s="4">
        <v>2905</v>
      </c>
      <c r="D556" t="s" s="4">
        <v>2904</v>
      </c>
      <c r="E556" t="s" s="4">
        <v>2904</v>
      </c>
      <c r="F556" t="s" s="4">
        <v>2905</v>
      </c>
      <c r="G556" t="s" s="4">
        <v>2905</v>
      </c>
    </row>
    <row r="557" ht="45.0" customHeight="true">
      <c r="A557" t="s" s="4">
        <v>2346</v>
      </c>
      <c r="B557" t="s" s="4">
        <v>11476</v>
      </c>
      <c r="C557" t="s" s="4">
        <v>2905</v>
      </c>
      <c r="D557" t="s" s="4">
        <v>2904</v>
      </c>
      <c r="E557" t="s" s="4">
        <v>2904</v>
      </c>
      <c r="F557" t="s" s="4">
        <v>2905</v>
      </c>
      <c r="G557" t="s" s="4">
        <v>2905</v>
      </c>
    </row>
    <row r="558" ht="45.0" customHeight="true">
      <c r="A558" t="s" s="4">
        <v>2348</v>
      </c>
      <c r="B558" t="s" s="4">
        <v>11477</v>
      </c>
      <c r="C558" t="s" s="4">
        <v>2905</v>
      </c>
      <c r="D558" t="s" s="4">
        <v>2904</v>
      </c>
      <c r="E558" t="s" s="4">
        <v>2904</v>
      </c>
      <c r="F558" t="s" s="4">
        <v>2905</v>
      </c>
      <c r="G558" t="s" s="4">
        <v>2905</v>
      </c>
    </row>
    <row r="559" ht="45.0" customHeight="true">
      <c r="A559" t="s" s="4">
        <v>2350</v>
      </c>
      <c r="B559" t="s" s="4">
        <v>11478</v>
      </c>
      <c r="C559" t="s" s="4">
        <v>2905</v>
      </c>
      <c r="D559" t="s" s="4">
        <v>2904</v>
      </c>
      <c r="E559" t="s" s="4">
        <v>2904</v>
      </c>
      <c r="F559" t="s" s="4">
        <v>2905</v>
      </c>
      <c r="G559" t="s" s="4">
        <v>2905</v>
      </c>
    </row>
    <row r="560" ht="45.0" customHeight="true">
      <c r="A560" t="s" s="4">
        <v>2353</v>
      </c>
      <c r="B560" t="s" s="4">
        <v>11479</v>
      </c>
      <c r="C560" t="s" s="4">
        <v>2905</v>
      </c>
      <c r="D560" t="s" s="4">
        <v>2904</v>
      </c>
      <c r="E560" t="s" s="4">
        <v>2904</v>
      </c>
      <c r="F560" t="s" s="4">
        <v>2905</v>
      </c>
      <c r="G560" t="s" s="4">
        <v>2905</v>
      </c>
    </row>
    <row r="561" ht="45.0" customHeight="true">
      <c r="A561" t="s" s="4">
        <v>2355</v>
      </c>
      <c r="B561" t="s" s="4">
        <v>11480</v>
      </c>
      <c r="C561" t="s" s="4">
        <v>2905</v>
      </c>
      <c r="D561" t="s" s="4">
        <v>2904</v>
      </c>
      <c r="E561" t="s" s="4">
        <v>2904</v>
      </c>
      <c r="F561" t="s" s="4">
        <v>2905</v>
      </c>
      <c r="G561" t="s" s="4">
        <v>2905</v>
      </c>
    </row>
    <row r="562" ht="45.0" customHeight="true">
      <c r="A562" t="s" s="4">
        <v>2360</v>
      </c>
      <c r="B562" t="s" s="4">
        <v>11481</v>
      </c>
      <c r="C562" t="s" s="4">
        <v>2905</v>
      </c>
      <c r="D562" t="s" s="4">
        <v>2904</v>
      </c>
      <c r="E562" t="s" s="4">
        <v>2904</v>
      </c>
      <c r="F562" t="s" s="4">
        <v>2905</v>
      </c>
      <c r="G562" t="s" s="4">
        <v>2905</v>
      </c>
    </row>
    <row r="563" ht="45.0" customHeight="true">
      <c r="A563" t="s" s="4">
        <v>2363</v>
      </c>
      <c r="B563" t="s" s="4">
        <v>11482</v>
      </c>
      <c r="C563" t="s" s="4">
        <v>2905</v>
      </c>
      <c r="D563" t="s" s="4">
        <v>2904</v>
      </c>
      <c r="E563" t="s" s="4">
        <v>2904</v>
      </c>
      <c r="F563" t="s" s="4">
        <v>2905</v>
      </c>
      <c r="G563" t="s" s="4">
        <v>2905</v>
      </c>
    </row>
    <row r="564" ht="45.0" customHeight="true">
      <c r="A564" t="s" s="4">
        <v>2366</v>
      </c>
      <c r="B564" t="s" s="4">
        <v>11483</v>
      </c>
      <c r="C564" t="s" s="4">
        <v>2905</v>
      </c>
      <c r="D564" t="s" s="4">
        <v>2904</v>
      </c>
      <c r="E564" t="s" s="4">
        <v>2904</v>
      </c>
      <c r="F564" t="s" s="4">
        <v>2905</v>
      </c>
      <c r="G564" t="s" s="4">
        <v>2905</v>
      </c>
    </row>
    <row r="565" ht="45.0" customHeight="true">
      <c r="A565" t="s" s="4">
        <v>2369</v>
      </c>
      <c r="B565" t="s" s="4">
        <v>11484</v>
      </c>
      <c r="C565" t="s" s="4">
        <v>2905</v>
      </c>
      <c r="D565" t="s" s="4">
        <v>2904</v>
      </c>
      <c r="E565" t="s" s="4">
        <v>2904</v>
      </c>
      <c r="F565" t="s" s="4">
        <v>2905</v>
      </c>
      <c r="G565" t="s" s="4">
        <v>2905</v>
      </c>
    </row>
    <row r="566" ht="45.0" customHeight="true">
      <c r="A566" t="s" s="4">
        <v>2372</v>
      </c>
      <c r="B566" t="s" s="4">
        <v>11485</v>
      </c>
      <c r="C566" t="s" s="4">
        <v>2905</v>
      </c>
      <c r="D566" t="s" s="4">
        <v>2904</v>
      </c>
      <c r="E566" t="s" s="4">
        <v>2904</v>
      </c>
      <c r="F566" t="s" s="4">
        <v>2905</v>
      </c>
      <c r="G566" t="s" s="4">
        <v>2905</v>
      </c>
    </row>
    <row r="567" ht="45.0" customHeight="true">
      <c r="A567" t="s" s="4">
        <v>2377</v>
      </c>
      <c r="B567" t="s" s="4">
        <v>11486</v>
      </c>
      <c r="C567" t="s" s="4">
        <v>2905</v>
      </c>
      <c r="D567" t="s" s="4">
        <v>2904</v>
      </c>
      <c r="E567" t="s" s="4">
        <v>2904</v>
      </c>
      <c r="F567" t="s" s="4">
        <v>2905</v>
      </c>
      <c r="G567" t="s" s="4">
        <v>2905</v>
      </c>
    </row>
    <row r="568" ht="45.0" customHeight="true">
      <c r="A568" t="s" s="4">
        <v>2379</v>
      </c>
      <c r="B568" t="s" s="4">
        <v>11487</v>
      </c>
      <c r="C568" t="s" s="4">
        <v>2905</v>
      </c>
      <c r="D568" t="s" s="4">
        <v>2904</v>
      </c>
      <c r="E568" t="s" s="4">
        <v>2904</v>
      </c>
      <c r="F568" t="s" s="4">
        <v>2905</v>
      </c>
      <c r="G568" t="s" s="4">
        <v>2905</v>
      </c>
    </row>
    <row r="569" ht="45.0" customHeight="true">
      <c r="A569" t="s" s="4">
        <v>2383</v>
      </c>
      <c r="B569" t="s" s="4">
        <v>11488</v>
      </c>
      <c r="C569" t="s" s="4">
        <v>2905</v>
      </c>
      <c r="D569" t="s" s="4">
        <v>2904</v>
      </c>
      <c r="E569" t="s" s="4">
        <v>2904</v>
      </c>
      <c r="F569" t="s" s="4">
        <v>2905</v>
      </c>
      <c r="G569" t="s" s="4">
        <v>2905</v>
      </c>
    </row>
    <row r="570" ht="45.0" customHeight="true">
      <c r="A570" t="s" s="4">
        <v>2387</v>
      </c>
      <c r="B570" t="s" s="4">
        <v>11489</v>
      </c>
      <c r="C570" t="s" s="4">
        <v>2905</v>
      </c>
      <c r="D570" t="s" s="4">
        <v>2904</v>
      </c>
      <c r="E570" t="s" s="4">
        <v>2904</v>
      </c>
      <c r="F570" t="s" s="4">
        <v>2905</v>
      </c>
      <c r="G570" t="s" s="4">
        <v>2905</v>
      </c>
    </row>
    <row r="571" ht="45.0" customHeight="true">
      <c r="A571" t="s" s="4">
        <v>2392</v>
      </c>
      <c r="B571" t="s" s="4">
        <v>11490</v>
      </c>
      <c r="C571" t="s" s="4">
        <v>2905</v>
      </c>
      <c r="D571" t="s" s="4">
        <v>2904</v>
      </c>
      <c r="E571" t="s" s="4">
        <v>2904</v>
      </c>
      <c r="F571" t="s" s="4">
        <v>2905</v>
      </c>
      <c r="G571" t="s" s="4">
        <v>2905</v>
      </c>
    </row>
    <row r="572" ht="45.0" customHeight="true">
      <c r="A572" t="s" s="4">
        <v>2397</v>
      </c>
      <c r="B572" t="s" s="4">
        <v>11491</v>
      </c>
      <c r="C572" t="s" s="4">
        <v>2905</v>
      </c>
      <c r="D572" t="s" s="4">
        <v>2904</v>
      </c>
      <c r="E572" t="s" s="4">
        <v>2904</v>
      </c>
      <c r="F572" t="s" s="4">
        <v>2905</v>
      </c>
      <c r="G572" t="s" s="4">
        <v>2905</v>
      </c>
    </row>
    <row r="573" ht="45.0" customHeight="true">
      <c r="A573" t="s" s="4">
        <v>2400</v>
      </c>
      <c r="B573" t="s" s="4">
        <v>11492</v>
      </c>
      <c r="C573" t="s" s="4">
        <v>2905</v>
      </c>
      <c r="D573" t="s" s="4">
        <v>2904</v>
      </c>
      <c r="E573" t="s" s="4">
        <v>2904</v>
      </c>
      <c r="F573" t="s" s="4">
        <v>2905</v>
      </c>
      <c r="G573" t="s" s="4">
        <v>2905</v>
      </c>
    </row>
    <row r="574" ht="45.0" customHeight="true">
      <c r="A574" t="s" s="4">
        <v>2404</v>
      </c>
      <c r="B574" t="s" s="4">
        <v>11493</v>
      </c>
      <c r="C574" t="s" s="4">
        <v>2905</v>
      </c>
      <c r="D574" t="s" s="4">
        <v>2904</v>
      </c>
      <c r="E574" t="s" s="4">
        <v>2904</v>
      </c>
      <c r="F574" t="s" s="4">
        <v>2905</v>
      </c>
      <c r="G574" t="s" s="4">
        <v>2905</v>
      </c>
    </row>
    <row r="575" ht="45.0" customHeight="true">
      <c r="A575" t="s" s="4">
        <v>2407</v>
      </c>
      <c r="B575" t="s" s="4">
        <v>11494</v>
      </c>
      <c r="C575" t="s" s="4">
        <v>2905</v>
      </c>
      <c r="D575" t="s" s="4">
        <v>2904</v>
      </c>
      <c r="E575" t="s" s="4">
        <v>2904</v>
      </c>
      <c r="F575" t="s" s="4">
        <v>2905</v>
      </c>
      <c r="G575" t="s" s="4">
        <v>2905</v>
      </c>
    </row>
    <row r="576" ht="45.0" customHeight="true">
      <c r="A576" t="s" s="4">
        <v>2410</v>
      </c>
      <c r="B576" t="s" s="4">
        <v>11495</v>
      </c>
      <c r="C576" t="s" s="4">
        <v>2905</v>
      </c>
      <c r="D576" t="s" s="4">
        <v>2904</v>
      </c>
      <c r="E576" t="s" s="4">
        <v>2904</v>
      </c>
      <c r="F576" t="s" s="4">
        <v>2905</v>
      </c>
      <c r="G576" t="s" s="4">
        <v>2905</v>
      </c>
    </row>
    <row r="577" ht="45.0" customHeight="true">
      <c r="A577" t="s" s="4">
        <v>2413</v>
      </c>
      <c r="B577" t="s" s="4">
        <v>11496</v>
      </c>
      <c r="C577" t="s" s="4">
        <v>2905</v>
      </c>
      <c r="D577" t="s" s="4">
        <v>2904</v>
      </c>
      <c r="E577" t="s" s="4">
        <v>2904</v>
      </c>
      <c r="F577" t="s" s="4">
        <v>2905</v>
      </c>
      <c r="G577" t="s" s="4">
        <v>2905</v>
      </c>
    </row>
    <row r="578" ht="45.0" customHeight="true">
      <c r="A578" t="s" s="4">
        <v>2417</v>
      </c>
      <c r="B578" t="s" s="4">
        <v>11497</v>
      </c>
      <c r="C578" t="s" s="4">
        <v>2905</v>
      </c>
      <c r="D578" t="s" s="4">
        <v>2904</v>
      </c>
      <c r="E578" t="s" s="4">
        <v>2904</v>
      </c>
      <c r="F578" t="s" s="4">
        <v>2905</v>
      </c>
      <c r="G578" t="s" s="4">
        <v>2905</v>
      </c>
    </row>
    <row r="579" ht="45.0" customHeight="true">
      <c r="A579" t="s" s="4">
        <v>2419</v>
      </c>
      <c r="B579" t="s" s="4">
        <v>11498</v>
      </c>
      <c r="C579" t="s" s="4">
        <v>2905</v>
      </c>
      <c r="D579" t="s" s="4">
        <v>2904</v>
      </c>
      <c r="E579" t="s" s="4">
        <v>2904</v>
      </c>
      <c r="F579" t="s" s="4">
        <v>2905</v>
      </c>
      <c r="G579" t="s" s="4">
        <v>2905</v>
      </c>
    </row>
    <row r="580" ht="45.0" customHeight="true">
      <c r="A580" t="s" s="4">
        <v>2425</v>
      </c>
      <c r="B580" t="s" s="4">
        <v>11499</v>
      </c>
      <c r="C580" t="s" s="4">
        <v>2905</v>
      </c>
      <c r="D580" t="s" s="4">
        <v>2904</v>
      </c>
      <c r="E580" t="s" s="4">
        <v>2904</v>
      </c>
      <c r="F580" t="s" s="4">
        <v>2905</v>
      </c>
      <c r="G580" t="s" s="4">
        <v>2905</v>
      </c>
    </row>
    <row r="581" ht="45.0" customHeight="true">
      <c r="A581" t="s" s="4">
        <v>2427</v>
      </c>
      <c r="B581" t="s" s="4">
        <v>11500</v>
      </c>
      <c r="C581" t="s" s="4">
        <v>2905</v>
      </c>
      <c r="D581" t="s" s="4">
        <v>2904</v>
      </c>
      <c r="E581" t="s" s="4">
        <v>2904</v>
      </c>
      <c r="F581" t="s" s="4">
        <v>2905</v>
      </c>
      <c r="G581" t="s" s="4">
        <v>2905</v>
      </c>
    </row>
    <row r="582" ht="45.0" customHeight="true">
      <c r="A582" t="s" s="4">
        <v>2432</v>
      </c>
      <c r="B582" t="s" s="4">
        <v>11501</v>
      </c>
      <c r="C582" t="s" s="4">
        <v>2905</v>
      </c>
      <c r="D582" t="s" s="4">
        <v>2904</v>
      </c>
      <c r="E582" t="s" s="4">
        <v>2904</v>
      </c>
      <c r="F582" t="s" s="4">
        <v>2905</v>
      </c>
      <c r="G582" t="s" s="4">
        <v>2905</v>
      </c>
    </row>
    <row r="583" ht="45.0" customHeight="true">
      <c r="A583" t="s" s="4">
        <v>2435</v>
      </c>
      <c r="B583" t="s" s="4">
        <v>11502</v>
      </c>
      <c r="C583" t="s" s="4">
        <v>2905</v>
      </c>
      <c r="D583" t="s" s="4">
        <v>2904</v>
      </c>
      <c r="E583" t="s" s="4">
        <v>2904</v>
      </c>
      <c r="F583" t="s" s="4">
        <v>2905</v>
      </c>
      <c r="G583" t="s" s="4">
        <v>2905</v>
      </c>
    </row>
    <row r="584" ht="45.0" customHeight="true">
      <c r="A584" t="s" s="4">
        <v>2440</v>
      </c>
      <c r="B584" t="s" s="4">
        <v>11503</v>
      </c>
      <c r="C584" t="s" s="4">
        <v>2905</v>
      </c>
      <c r="D584" t="s" s="4">
        <v>2904</v>
      </c>
      <c r="E584" t="s" s="4">
        <v>2904</v>
      </c>
      <c r="F584" t="s" s="4">
        <v>2905</v>
      </c>
      <c r="G584" t="s" s="4">
        <v>2905</v>
      </c>
    </row>
    <row r="585" ht="45.0" customHeight="true">
      <c r="A585" t="s" s="4">
        <v>2443</v>
      </c>
      <c r="B585" t="s" s="4">
        <v>11504</v>
      </c>
      <c r="C585" t="s" s="4">
        <v>2905</v>
      </c>
      <c r="D585" t="s" s="4">
        <v>2904</v>
      </c>
      <c r="E585" t="s" s="4">
        <v>2904</v>
      </c>
      <c r="F585" t="s" s="4">
        <v>2905</v>
      </c>
      <c r="G585" t="s" s="4">
        <v>2905</v>
      </c>
    </row>
    <row r="586" ht="45.0" customHeight="true">
      <c r="A586" t="s" s="4">
        <v>2446</v>
      </c>
      <c r="B586" t="s" s="4">
        <v>11505</v>
      </c>
      <c r="C586" t="s" s="4">
        <v>2905</v>
      </c>
      <c r="D586" t="s" s="4">
        <v>2904</v>
      </c>
      <c r="E586" t="s" s="4">
        <v>2904</v>
      </c>
      <c r="F586" t="s" s="4">
        <v>2905</v>
      </c>
      <c r="G586" t="s" s="4">
        <v>2905</v>
      </c>
    </row>
    <row r="587" ht="45.0" customHeight="true">
      <c r="A587" t="s" s="4">
        <v>2449</v>
      </c>
      <c r="B587" t="s" s="4">
        <v>11506</v>
      </c>
      <c r="C587" t="s" s="4">
        <v>2905</v>
      </c>
      <c r="D587" t="s" s="4">
        <v>2904</v>
      </c>
      <c r="E587" t="s" s="4">
        <v>2904</v>
      </c>
      <c r="F587" t="s" s="4">
        <v>2905</v>
      </c>
      <c r="G587" t="s" s="4">
        <v>2905</v>
      </c>
    </row>
    <row r="588" ht="45.0" customHeight="true">
      <c r="A588" t="s" s="4">
        <v>2452</v>
      </c>
      <c r="B588" t="s" s="4">
        <v>11507</v>
      </c>
      <c r="C588" t="s" s="4">
        <v>2905</v>
      </c>
      <c r="D588" t="s" s="4">
        <v>2904</v>
      </c>
      <c r="E588" t="s" s="4">
        <v>2904</v>
      </c>
      <c r="F588" t="s" s="4">
        <v>2905</v>
      </c>
      <c r="G588" t="s" s="4">
        <v>2905</v>
      </c>
    </row>
    <row r="589" ht="45.0" customHeight="true">
      <c r="A589" t="s" s="4">
        <v>2454</v>
      </c>
      <c r="B589" t="s" s="4">
        <v>11508</v>
      </c>
      <c r="C589" t="s" s="4">
        <v>2905</v>
      </c>
      <c r="D589" t="s" s="4">
        <v>2904</v>
      </c>
      <c r="E589" t="s" s="4">
        <v>2904</v>
      </c>
      <c r="F589" t="s" s="4">
        <v>2905</v>
      </c>
      <c r="G589" t="s" s="4">
        <v>2905</v>
      </c>
    </row>
    <row r="590" ht="45.0" customHeight="true">
      <c r="A590" t="s" s="4">
        <v>2459</v>
      </c>
      <c r="B590" t="s" s="4">
        <v>11509</v>
      </c>
      <c r="C590" t="s" s="4">
        <v>2905</v>
      </c>
      <c r="D590" t="s" s="4">
        <v>2904</v>
      </c>
      <c r="E590" t="s" s="4">
        <v>2904</v>
      </c>
      <c r="F590" t="s" s="4">
        <v>2905</v>
      </c>
      <c r="G590" t="s" s="4">
        <v>2905</v>
      </c>
    </row>
    <row r="591" ht="45.0" customHeight="true">
      <c r="A591" t="s" s="4">
        <v>2461</v>
      </c>
      <c r="B591" t="s" s="4">
        <v>11510</v>
      </c>
      <c r="C591" t="s" s="4">
        <v>2905</v>
      </c>
      <c r="D591" t="s" s="4">
        <v>2904</v>
      </c>
      <c r="E591" t="s" s="4">
        <v>2904</v>
      </c>
      <c r="F591" t="s" s="4">
        <v>2905</v>
      </c>
      <c r="G591" t="s" s="4">
        <v>2905</v>
      </c>
    </row>
    <row r="592" ht="45.0" customHeight="true">
      <c r="A592" t="s" s="4">
        <v>2464</v>
      </c>
      <c r="B592" t="s" s="4">
        <v>11511</v>
      </c>
      <c r="C592" t="s" s="4">
        <v>2905</v>
      </c>
      <c r="D592" t="s" s="4">
        <v>2904</v>
      </c>
      <c r="E592" t="s" s="4">
        <v>2904</v>
      </c>
      <c r="F592" t="s" s="4">
        <v>2905</v>
      </c>
      <c r="G592" t="s" s="4">
        <v>2905</v>
      </c>
    </row>
    <row r="593" ht="45.0" customHeight="true">
      <c r="A593" t="s" s="4">
        <v>2469</v>
      </c>
      <c r="B593" t="s" s="4">
        <v>11512</v>
      </c>
      <c r="C593" t="s" s="4">
        <v>2905</v>
      </c>
      <c r="D593" t="s" s="4">
        <v>2904</v>
      </c>
      <c r="E593" t="s" s="4">
        <v>2904</v>
      </c>
      <c r="F593" t="s" s="4">
        <v>2905</v>
      </c>
      <c r="G593" t="s" s="4">
        <v>2905</v>
      </c>
    </row>
    <row r="594" ht="45.0" customHeight="true">
      <c r="A594" t="s" s="4">
        <v>2472</v>
      </c>
      <c r="B594" t="s" s="4">
        <v>11513</v>
      </c>
      <c r="C594" t="s" s="4">
        <v>2905</v>
      </c>
      <c r="D594" t="s" s="4">
        <v>2904</v>
      </c>
      <c r="E594" t="s" s="4">
        <v>2904</v>
      </c>
      <c r="F594" t="s" s="4">
        <v>2905</v>
      </c>
      <c r="G594" t="s" s="4">
        <v>2905</v>
      </c>
    </row>
    <row r="595" ht="45.0" customHeight="true">
      <c r="A595" t="s" s="4">
        <v>2476</v>
      </c>
      <c r="B595" t="s" s="4">
        <v>11514</v>
      </c>
      <c r="C595" t="s" s="4">
        <v>2905</v>
      </c>
      <c r="D595" t="s" s="4">
        <v>2904</v>
      </c>
      <c r="E595" t="s" s="4">
        <v>2904</v>
      </c>
      <c r="F595" t="s" s="4">
        <v>2905</v>
      </c>
      <c r="G595" t="s" s="4">
        <v>2905</v>
      </c>
    </row>
    <row r="596" ht="45.0" customHeight="true">
      <c r="A596" t="s" s="4">
        <v>2479</v>
      </c>
      <c r="B596" t="s" s="4">
        <v>11515</v>
      </c>
      <c r="C596" t="s" s="4">
        <v>2905</v>
      </c>
      <c r="D596" t="s" s="4">
        <v>2904</v>
      </c>
      <c r="E596" t="s" s="4">
        <v>2904</v>
      </c>
      <c r="F596" t="s" s="4">
        <v>2905</v>
      </c>
      <c r="G596" t="s" s="4">
        <v>2905</v>
      </c>
    </row>
    <row r="597" ht="45.0" customHeight="true">
      <c r="A597" t="s" s="4">
        <v>2482</v>
      </c>
      <c r="B597" t="s" s="4">
        <v>11516</v>
      </c>
      <c r="C597" t="s" s="4">
        <v>2905</v>
      </c>
      <c r="D597" t="s" s="4">
        <v>2904</v>
      </c>
      <c r="E597" t="s" s="4">
        <v>2904</v>
      </c>
      <c r="F597" t="s" s="4">
        <v>2905</v>
      </c>
      <c r="G597" t="s" s="4">
        <v>2905</v>
      </c>
    </row>
    <row r="598" ht="45.0" customHeight="true">
      <c r="A598" t="s" s="4">
        <v>2485</v>
      </c>
      <c r="B598" t="s" s="4">
        <v>11517</v>
      </c>
      <c r="C598" t="s" s="4">
        <v>2905</v>
      </c>
      <c r="D598" t="s" s="4">
        <v>2904</v>
      </c>
      <c r="E598" t="s" s="4">
        <v>2904</v>
      </c>
      <c r="F598" t="s" s="4">
        <v>2905</v>
      </c>
      <c r="G598" t="s" s="4">
        <v>2905</v>
      </c>
    </row>
    <row r="599" ht="45.0" customHeight="true">
      <c r="A599" t="s" s="4">
        <v>2488</v>
      </c>
      <c r="B599" t="s" s="4">
        <v>11518</v>
      </c>
      <c r="C599" t="s" s="4">
        <v>2905</v>
      </c>
      <c r="D599" t="s" s="4">
        <v>2904</v>
      </c>
      <c r="E599" t="s" s="4">
        <v>2904</v>
      </c>
      <c r="F599" t="s" s="4">
        <v>2905</v>
      </c>
      <c r="G599" t="s" s="4">
        <v>2905</v>
      </c>
    </row>
    <row r="600" ht="45.0" customHeight="true">
      <c r="A600" t="s" s="4">
        <v>2491</v>
      </c>
      <c r="B600" t="s" s="4">
        <v>11519</v>
      </c>
      <c r="C600" t="s" s="4">
        <v>2905</v>
      </c>
      <c r="D600" t="s" s="4">
        <v>2904</v>
      </c>
      <c r="E600" t="s" s="4">
        <v>2904</v>
      </c>
      <c r="F600" t="s" s="4">
        <v>2905</v>
      </c>
      <c r="G600" t="s" s="4">
        <v>2905</v>
      </c>
    </row>
    <row r="601" ht="45.0" customHeight="true">
      <c r="A601" t="s" s="4">
        <v>2495</v>
      </c>
      <c r="B601" t="s" s="4">
        <v>11520</v>
      </c>
      <c r="C601" t="s" s="4">
        <v>2905</v>
      </c>
      <c r="D601" t="s" s="4">
        <v>2904</v>
      </c>
      <c r="E601" t="s" s="4">
        <v>2904</v>
      </c>
      <c r="F601" t="s" s="4">
        <v>2905</v>
      </c>
      <c r="G601" t="s" s="4">
        <v>2905</v>
      </c>
    </row>
    <row r="602" ht="45.0" customHeight="true">
      <c r="A602" t="s" s="4">
        <v>2498</v>
      </c>
      <c r="B602" t="s" s="4">
        <v>11521</v>
      </c>
      <c r="C602" t="s" s="4">
        <v>2905</v>
      </c>
      <c r="D602" t="s" s="4">
        <v>2904</v>
      </c>
      <c r="E602" t="s" s="4">
        <v>2904</v>
      </c>
      <c r="F602" t="s" s="4">
        <v>2905</v>
      </c>
      <c r="G602" t="s" s="4">
        <v>2905</v>
      </c>
    </row>
    <row r="603" ht="45.0" customHeight="true">
      <c r="A603" t="s" s="4">
        <v>2500</v>
      </c>
      <c r="B603" t="s" s="4">
        <v>11522</v>
      </c>
      <c r="C603" t="s" s="4">
        <v>2905</v>
      </c>
      <c r="D603" t="s" s="4">
        <v>2904</v>
      </c>
      <c r="E603" t="s" s="4">
        <v>2904</v>
      </c>
      <c r="F603" t="s" s="4">
        <v>2905</v>
      </c>
      <c r="G603" t="s" s="4">
        <v>2905</v>
      </c>
    </row>
    <row r="604" ht="45.0" customHeight="true">
      <c r="A604" t="s" s="4">
        <v>2502</v>
      </c>
      <c r="B604" t="s" s="4">
        <v>11523</v>
      </c>
      <c r="C604" t="s" s="4">
        <v>2905</v>
      </c>
      <c r="D604" t="s" s="4">
        <v>2904</v>
      </c>
      <c r="E604" t="s" s="4">
        <v>2904</v>
      </c>
      <c r="F604" t="s" s="4">
        <v>2905</v>
      </c>
      <c r="G604" t="s" s="4">
        <v>2905</v>
      </c>
    </row>
    <row r="605" ht="45.0" customHeight="true">
      <c r="A605" t="s" s="4">
        <v>2505</v>
      </c>
      <c r="B605" t="s" s="4">
        <v>11524</v>
      </c>
      <c r="C605" t="s" s="4">
        <v>2905</v>
      </c>
      <c r="D605" t="s" s="4">
        <v>2904</v>
      </c>
      <c r="E605" t="s" s="4">
        <v>2904</v>
      </c>
      <c r="F605" t="s" s="4">
        <v>2905</v>
      </c>
      <c r="G605" t="s" s="4">
        <v>2905</v>
      </c>
    </row>
    <row r="606" ht="45.0" customHeight="true">
      <c r="A606" t="s" s="4">
        <v>2507</v>
      </c>
      <c r="B606" t="s" s="4">
        <v>11525</v>
      </c>
      <c r="C606" t="s" s="4">
        <v>2905</v>
      </c>
      <c r="D606" t="s" s="4">
        <v>2904</v>
      </c>
      <c r="E606" t="s" s="4">
        <v>2904</v>
      </c>
      <c r="F606" t="s" s="4">
        <v>2905</v>
      </c>
      <c r="G606" t="s" s="4">
        <v>2905</v>
      </c>
    </row>
    <row r="607" ht="45.0" customHeight="true">
      <c r="A607" t="s" s="4">
        <v>2510</v>
      </c>
      <c r="B607" t="s" s="4">
        <v>11526</v>
      </c>
      <c r="C607" t="s" s="4">
        <v>2905</v>
      </c>
      <c r="D607" t="s" s="4">
        <v>2904</v>
      </c>
      <c r="E607" t="s" s="4">
        <v>2904</v>
      </c>
      <c r="F607" t="s" s="4">
        <v>2905</v>
      </c>
      <c r="G607" t="s" s="4">
        <v>2905</v>
      </c>
    </row>
    <row r="608" ht="45.0" customHeight="true">
      <c r="A608" t="s" s="4">
        <v>2513</v>
      </c>
      <c r="B608" t="s" s="4">
        <v>11527</v>
      </c>
      <c r="C608" t="s" s="4">
        <v>2905</v>
      </c>
      <c r="D608" t="s" s="4">
        <v>2904</v>
      </c>
      <c r="E608" t="s" s="4">
        <v>2904</v>
      </c>
      <c r="F608" t="s" s="4">
        <v>2905</v>
      </c>
      <c r="G608" t="s" s="4">
        <v>2905</v>
      </c>
    </row>
    <row r="609" ht="45.0" customHeight="true">
      <c r="A609" t="s" s="4">
        <v>2515</v>
      </c>
      <c r="B609" t="s" s="4">
        <v>11528</v>
      </c>
      <c r="C609" t="s" s="4">
        <v>2905</v>
      </c>
      <c r="D609" t="s" s="4">
        <v>2904</v>
      </c>
      <c r="E609" t="s" s="4">
        <v>2904</v>
      </c>
      <c r="F609" t="s" s="4">
        <v>2905</v>
      </c>
      <c r="G609" t="s" s="4">
        <v>2905</v>
      </c>
    </row>
    <row r="610" ht="45.0" customHeight="true">
      <c r="A610" t="s" s="4">
        <v>2518</v>
      </c>
      <c r="B610" t="s" s="4">
        <v>11529</v>
      </c>
      <c r="C610" t="s" s="4">
        <v>2905</v>
      </c>
      <c r="D610" t="s" s="4">
        <v>2904</v>
      </c>
      <c r="E610" t="s" s="4">
        <v>2904</v>
      </c>
      <c r="F610" t="s" s="4">
        <v>2905</v>
      </c>
      <c r="G610" t="s" s="4">
        <v>2905</v>
      </c>
    </row>
    <row r="611" ht="45.0" customHeight="true">
      <c r="A611" t="s" s="4">
        <v>2520</v>
      </c>
      <c r="B611" t="s" s="4">
        <v>11530</v>
      </c>
      <c r="C611" t="s" s="4">
        <v>2905</v>
      </c>
      <c r="D611" t="s" s="4">
        <v>2904</v>
      </c>
      <c r="E611" t="s" s="4">
        <v>2904</v>
      </c>
      <c r="F611" t="s" s="4">
        <v>2905</v>
      </c>
      <c r="G611" t="s" s="4">
        <v>2905</v>
      </c>
    </row>
    <row r="612" ht="45.0" customHeight="true">
      <c r="A612" t="s" s="4">
        <v>2523</v>
      </c>
      <c r="B612" t="s" s="4">
        <v>11531</v>
      </c>
      <c r="C612" t="s" s="4">
        <v>2905</v>
      </c>
      <c r="D612" t="s" s="4">
        <v>2904</v>
      </c>
      <c r="E612" t="s" s="4">
        <v>2904</v>
      </c>
      <c r="F612" t="s" s="4">
        <v>2905</v>
      </c>
      <c r="G612" t="s" s="4">
        <v>2905</v>
      </c>
    </row>
    <row r="613" ht="45.0" customHeight="true">
      <c r="A613" t="s" s="4">
        <v>2527</v>
      </c>
      <c r="B613" t="s" s="4">
        <v>11532</v>
      </c>
      <c r="C613" t="s" s="4">
        <v>2905</v>
      </c>
      <c r="D613" t="s" s="4">
        <v>2904</v>
      </c>
      <c r="E613" t="s" s="4">
        <v>2904</v>
      </c>
      <c r="F613" t="s" s="4">
        <v>2905</v>
      </c>
      <c r="G613" t="s" s="4">
        <v>2905</v>
      </c>
    </row>
    <row r="614" ht="45.0" customHeight="true">
      <c r="A614" t="s" s="4">
        <v>2531</v>
      </c>
      <c r="B614" t="s" s="4">
        <v>11533</v>
      </c>
      <c r="C614" t="s" s="4">
        <v>2905</v>
      </c>
      <c r="D614" t="s" s="4">
        <v>2904</v>
      </c>
      <c r="E614" t="s" s="4">
        <v>2904</v>
      </c>
      <c r="F614" t="s" s="4">
        <v>2905</v>
      </c>
      <c r="G614" t="s" s="4">
        <v>2905</v>
      </c>
    </row>
    <row r="615" ht="45.0" customHeight="true">
      <c r="A615" t="s" s="4">
        <v>2533</v>
      </c>
      <c r="B615" t="s" s="4">
        <v>11534</v>
      </c>
      <c r="C615" t="s" s="4">
        <v>2905</v>
      </c>
      <c r="D615" t="s" s="4">
        <v>2904</v>
      </c>
      <c r="E615" t="s" s="4">
        <v>2904</v>
      </c>
      <c r="F615" t="s" s="4">
        <v>2905</v>
      </c>
      <c r="G615" t="s" s="4">
        <v>2905</v>
      </c>
    </row>
    <row r="616" ht="45.0" customHeight="true">
      <c r="A616" t="s" s="4">
        <v>2535</v>
      </c>
      <c r="B616" t="s" s="4">
        <v>11535</v>
      </c>
      <c r="C616" t="s" s="4">
        <v>2905</v>
      </c>
      <c r="D616" t="s" s="4">
        <v>2904</v>
      </c>
      <c r="E616" t="s" s="4">
        <v>2904</v>
      </c>
      <c r="F616" t="s" s="4">
        <v>2905</v>
      </c>
      <c r="G616" t="s" s="4">
        <v>2905</v>
      </c>
    </row>
    <row r="617" ht="45.0" customHeight="true">
      <c r="A617" t="s" s="4">
        <v>2538</v>
      </c>
      <c r="B617" t="s" s="4">
        <v>11536</v>
      </c>
      <c r="C617" t="s" s="4">
        <v>2905</v>
      </c>
      <c r="D617" t="s" s="4">
        <v>2904</v>
      </c>
      <c r="E617" t="s" s="4">
        <v>2904</v>
      </c>
      <c r="F617" t="s" s="4">
        <v>2905</v>
      </c>
      <c r="G617" t="s" s="4">
        <v>2905</v>
      </c>
    </row>
    <row r="618" ht="45.0" customHeight="true">
      <c r="A618" t="s" s="4">
        <v>2540</v>
      </c>
      <c r="B618" t="s" s="4">
        <v>11537</v>
      </c>
      <c r="C618" t="s" s="4">
        <v>2905</v>
      </c>
      <c r="D618" t="s" s="4">
        <v>2904</v>
      </c>
      <c r="E618" t="s" s="4">
        <v>2904</v>
      </c>
      <c r="F618" t="s" s="4">
        <v>2905</v>
      </c>
      <c r="G618" t="s" s="4">
        <v>2905</v>
      </c>
    </row>
    <row r="619" ht="45.0" customHeight="true">
      <c r="A619" t="s" s="4">
        <v>2542</v>
      </c>
      <c r="B619" t="s" s="4">
        <v>11538</v>
      </c>
      <c r="C619" t="s" s="4">
        <v>2905</v>
      </c>
      <c r="D619" t="s" s="4">
        <v>2904</v>
      </c>
      <c r="E619" t="s" s="4">
        <v>2904</v>
      </c>
      <c r="F619" t="s" s="4">
        <v>2905</v>
      </c>
      <c r="G619" t="s" s="4">
        <v>2905</v>
      </c>
    </row>
    <row r="620" ht="45.0" customHeight="true">
      <c r="A620" t="s" s="4">
        <v>2546</v>
      </c>
      <c r="B620" t="s" s="4">
        <v>11539</v>
      </c>
      <c r="C620" t="s" s="4">
        <v>2905</v>
      </c>
      <c r="D620" t="s" s="4">
        <v>2904</v>
      </c>
      <c r="E620" t="s" s="4">
        <v>2904</v>
      </c>
      <c r="F620" t="s" s="4">
        <v>2905</v>
      </c>
      <c r="G620" t="s" s="4">
        <v>2905</v>
      </c>
    </row>
    <row r="621" ht="45.0" customHeight="true">
      <c r="A621" t="s" s="4">
        <v>2549</v>
      </c>
      <c r="B621" t="s" s="4">
        <v>11540</v>
      </c>
      <c r="C621" t="s" s="4">
        <v>2905</v>
      </c>
      <c r="D621" t="s" s="4">
        <v>2904</v>
      </c>
      <c r="E621" t="s" s="4">
        <v>2904</v>
      </c>
      <c r="F621" t="s" s="4">
        <v>2905</v>
      </c>
      <c r="G621" t="s" s="4">
        <v>2905</v>
      </c>
    </row>
    <row r="622" ht="45.0" customHeight="true">
      <c r="A622" t="s" s="4">
        <v>2554</v>
      </c>
      <c r="B622" t="s" s="4">
        <v>11541</v>
      </c>
      <c r="C622" t="s" s="4">
        <v>2905</v>
      </c>
      <c r="D622" t="s" s="4">
        <v>2904</v>
      </c>
      <c r="E622" t="s" s="4">
        <v>2904</v>
      </c>
      <c r="F622" t="s" s="4">
        <v>2905</v>
      </c>
      <c r="G622" t="s" s="4">
        <v>2905</v>
      </c>
    </row>
    <row r="623" ht="45.0" customHeight="true">
      <c r="A623" t="s" s="4">
        <v>2559</v>
      </c>
      <c r="B623" t="s" s="4">
        <v>11542</v>
      </c>
      <c r="C623" t="s" s="4">
        <v>2905</v>
      </c>
      <c r="D623" t="s" s="4">
        <v>2904</v>
      </c>
      <c r="E623" t="s" s="4">
        <v>2904</v>
      </c>
      <c r="F623" t="s" s="4">
        <v>2905</v>
      </c>
      <c r="G623" t="s" s="4">
        <v>2905</v>
      </c>
    </row>
    <row r="624" ht="45.0" customHeight="true">
      <c r="A624" t="s" s="4">
        <v>2562</v>
      </c>
      <c r="B624" t="s" s="4">
        <v>11543</v>
      </c>
      <c r="C624" t="s" s="4">
        <v>2905</v>
      </c>
      <c r="D624" t="s" s="4">
        <v>2904</v>
      </c>
      <c r="E624" t="s" s="4">
        <v>2904</v>
      </c>
      <c r="F624" t="s" s="4">
        <v>2905</v>
      </c>
      <c r="G624" t="s" s="4">
        <v>2905</v>
      </c>
    </row>
    <row r="625" ht="45.0" customHeight="true">
      <c r="A625" t="s" s="4">
        <v>2564</v>
      </c>
      <c r="B625" t="s" s="4">
        <v>11544</v>
      </c>
      <c r="C625" t="s" s="4">
        <v>2905</v>
      </c>
      <c r="D625" t="s" s="4">
        <v>2904</v>
      </c>
      <c r="E625" t="s" s="4">
        <v>2904</v>
      </c>
      <c r="F625" t="s" s="4">
        <v>2905</v>
      </c>
      <c r="G625" t="s" s="4">
        <v>2905</v>
      </c>
    </row>
    <row r="626" ht="45.0" customHeight="true">
      <c r="A626" t="s" s="4">
        <v>2567</v>
      </c>
      <c r="B626" t="s" s="4">
        <v>11545</v>
      </c>
      <c r="C626" t="s" s="4">
        <v>2905</v>
      </c>
      <c r="D626" t="s" s="4">
        <v>2904</v>
      </c>
      <c r="E626" t="s" s="4">
        <v>2904</v>
      </c>
      <c r="F626" t="s" s="4">
        <v>2905</v>
      </c>
      <c r="G626" t="s" s="4">
        <v>2905</v>
      </c>
    </row>
    <row r="627" ht="45.0" customHeight="true">
      <c r="A627" t="s" s="4">
        <v>2569</v>
      </c>
      <c r="B627" t="s" s="4">
        <v>11546</v>
      </c>
      <c r="C627" t="s" s="4">
        <v>2905</v>
      </c>
      <c r="D627" t="s" s="4">
        <v>2904</v>
      </c>
      <c r="E627" t="s" s="4">
        <v>2904</v>
      </c>
      <c r="F627" t="s" s="4">
        <v>2905</v>
      </c>
      <c r="G627" t="s" s="4">
        <v>2905</v>
      </c>
    </row>
    <row r="628" ht="45.0" customHeight="true">
      <c r="A628" t="s" s="4">
        <v>2575</v>
      </c>
      <c r="B628" t="s" s="4">
        <v>11547</v>
      </c>
      <c r="C628" t="s" s="4">
        <v>2905</v>
      </c>
      <c r="D628" t="s" s="4">
        <v>2904</v>
      </c>
      <c r="E628" t="s" s="4">
        <v>2904</v>
      </c>
      <c r="F628" t="s" s="4">
        <v>2905</v>
      </c>
      <c r="G628" t="s" s="4">
        <v>2905</v>
      </c>
    </row>
    <row r="629" ht="45.0" customHeight="true">
      <c r="A629" t="s" s="4">
        <v>2580</v>
      </c>
      <c r="B629" t="s" s="4">
        <v>11548</v>
      </c>
      <c r="C629" t="s" s="4">
        <v>2905</v>
      </c>
      <c r="D629" t="s" s="4">
        <v>2904</v>
      </c>
      <c r="E629" t="s" s="4">
        <v>2904</v>
      </c>
      <c r="F629" t="s" s="4">
        <v>2905</v>
      </c>
      <c r="G629" t="s" s="4">
        <v>2905</v>
      </c>
    </row>
    <row r="630" ht="45.0" customHeight="true">
      <c r="A630" t="s" s="4">
        <v>2583</v>
      </c>
      <c r="B630" t="s" s="4">
        <v>11549</v>
      </c>
      <c r="C630" t="s" s="4">
        <v>2905</v>
      </c>
      <c r="D630" t="s" s="4">
        <v>2904</v>
      </c>
      <c r="E630" t="s" s="4">
        <v>2904</v>
      </c>
      <c r="F630" t="s" s="4">
        <v>2905</v>
      </c>
      <c r="G630" t="s" s="4">
        <v>2905</v>
      </c>
    </row>
    <row r="631" ht="45.0" customHeight="true">
      <c r="A631" t="s" s="4">
        <v>2586</v>
      </c>
      <c r="B631" t="s" s="4">
        <v>11550</v>
      </c>
      <c r="C631" t="s" s="4">
        <v>2905</v>
      </c>
      <c r="D631" t="s" s="4">
        <v>2904</v>
      </c>
      <c r="E631" t="s" s="4">
        <v>2904</v>
      </c>
      <c r="F631" t="s" s="4">
        <v>2905</v>
      </c>
      <c r="G631" t="s" s="4">
        <v>2905</v>
      </c>
    </row>
    <row r="632" ht="45.0" customHeight="true">
      <c r="A632" t="s" s="4">
        <v>2591</v>
      </c>
      <c r="B632" t="s" s="4">
        <v>11551</v>
      </c>
      <c r="C632" t="s" s="4">
        <v>2905</v>
      </c>
      <c r="D632" t="s" s="4">
        <v>2904</v>
      </c>
      <c r="E632" t="s" s="4">
        <v>2904</v>
      </c>
      <c r="F632" t="s" s="4">
        <v>2905</v>
      </c>
      <c r="G632" t="s" s="4">
        <v>2905</v>
      </c>
    </row>
    <row r="633" ht="45.0" customHeight="true">
      <c r="A633" t="s" s="4">
        <v>2593</v>
      </c>
      <c r="B633" t="s" s="4">
        <v>11552</v>
      </c>
      <c r="C633" t="s" s="4">
        <v>2905</v>
      </c>
      <c r="D633" t="s" s="4">
        <v>2904</v>
      </c>
      <c r="E633" t="s" s="4">
        <v>2904</v>
      </c>
      <c r="F633" t="s" s="4">
        <v>2905</v>
      </c>
      <c r="G633" t="s" s="4">
        <v>2905</v>
      </c>
    </row>
    <row r="634" ht="45.0" customHeight="true">
      <c r="A634" t="s" s="4">
        <v>2596</v>
      </c>
      <c r="B634" t="s" s="4">
        <v>11553</v>
      </c>
      <c r="C634" t="s" s="4">
        <v>2905</v>
      </c>
      <c r="D634" t="s" s="4">
        <v>2904</v>
      </c>
      <c r="E634" t="s" s="4">
        <v>2904</v>
      </c>
      <c r="F634" t="s" s="4">
        <v>2905</v>
      </c>
      <c r="G634" t="s" s="4">
        <v>2905</v>
      </c>
    </row>
    <row r="635" ht="45.0" customHeight="true">
      <c r="A635" t="s" s="4">
        <v>2600</v>
      </c>
      <c r="B635" t="s" s="4">
        <v>11554</v>
      </c>
      <c r="C635" t="s" s="4">
        <v>2905</v>
      </c>
      <c r="D635" t="s" s="4">
        <v>2904</v>
      </c>
      <c r="E635" t="s" s="4">
        <v>2904</v>
      </c>
      <c r="F635" t="s" s="4">
        <v>2905</v>
      </c>
      <c r="G635" t="s" s="4">
        <v>2905</v>
      </c>
    </row>
    <row r="636" ht="45.0" customHeight="true">
      <c r="A636" t="s" s="4">
        <v>2602</v>
      </c>
      <c r="B636" t="s" s="4">
        <v>11555</v>
      </c>
      <c r="C636" t="s" s="4">
        <v>2905</v>
      </c>
      <c r="D636" t="s" s="4">
        <v>2904</v>
      </c>
      <c r="E636" t="s" s="4">
        <v>2904</v>
      </c>
      <c r="F636" t="s" s="4">
        <v>2905</v>
      </c>
      <c r="G636" t="s" s="4">
        <v>2905</v>
      </c>
    </row>
    <row r="637" ht="45.0" customHeight="true">
      <c r="A637" t="s" s="4">
        <v>2605</v>
      </c>
      <c r="B637" t="s" s="4">
        <v>11556</v>
      </c>
      <c r="C637" t="s" s="4">
        <v>2905</v>
      </c>
      <c r="D637" t="s" s="4">
        <v>2904</v>
      </c>
      <c r="E637" t="s" s="4">
        <v>2904</v>
      </c>
      <c r="F637" t="s" s="4">
        <v>2905</v>
      </c>
      <c r="G637" t="s" s="4">
        <v>2905</v>
      </c>
    </row>
    <row r="638" ht="45.0" customHeight="true">
      <c r="A638" t="s" s="4">
        <v>2608</v>
      </c>
      <c r="B638" t="s" s="4">
        <v>11557</v>
      </c>
      <c r="C638" t="s" s="4">
        <v>2905</v>
      </c>
      <c r="D638" t="s" s="4">
        <v>2904</v>
      </c>
      <c r="E638" t="s" s="4">
        <v>2904</v>
      </c>
      <c r="F638" t="s" s="4">
        <v>2905</v>
      </c>
      <c r="G638" t="s" s="4">
        <v>2905</v>
      </c>
    </row>
    <row r="639" ht="45.0" customHeight="true">
      <c r="A639" t="s" s="4">
        <v>2610</v>
      </c>
      <c r="B639" t="s" s="4">
        <v>11558</v>
      </c>
      <c r="C639" t="s" s="4">
        <v>2905</v>
      </c>
      <c r="D639" t="s" s="4">
        <v>2904</v>
      </c>
      <c r="E639" t="s" s="4">
        <v>2904</v>
      </c>
      <c r="F639" t="s" s="4">
        <v>2905</v>
      </c>
      <c r="G639" t="s" s="4">
        <v>2905</v>
      </c>
    </row>
    <row r="640" ht="45.0" customHeight="true">
      <c r="A640" t="s" s="4">
        <v>2613</v>
      </c>
      <c r="B640" t="s" s="4">
        <v>11559</v>
      </c>
      <c r="C640" t="s" s="4">
        <v>2905</v>
      </c>
      <c r="D640" t="s" s="4">
        <v>2904</v>
      </c>
      <c r="E640" t="s" s="4">
        <v>2904</v>
      </c>
      <c r="F640" t="s" s="4">
        <v>2905</v>
      </c>
      <c r="G640" t="s" s="4">
        <v>2905</v>
      </c>
    </row>
    <row r="641" ht="45.0" customHeight="true">
      <c r="A641" t="s" s="4">
        <v>2616</v>
      </c>
      <c r="B641" t="s" s="4">
        <v>11560</v>
      </c>
      <c r="C641" t="s" s="4">
        <v>2905</v>
      </c>
      <c r="D641" t="s" s="4">
        <v>2904</v>
      </c>
      <c r="E641" t="s" s="4">
        <v>2904</v>
      </c>
      <c r="F641" t="s" s="4">
        <v>2905</v>
      </c>
      <c r="G641" t="s" s="4">
        <v>2905</v>
      </c>
    </row>
    <row r="642" ht="45.0" customHeight="true">
      <c r="A642" t="s" s="4">
        <v>2621</v>
      </c>
      <c r="B642" t="s" s="4">
        <v>11561</v>
      </c>
      <c r="C642" t="s" s="4">
        <v>2905</v>
      </c>
      <c r="D642" t="s" s="4">
        <v>2904</v>
      </c>
      <c r="E642" t="s" s="4">
        <v>2904</v>
      </c>
      <c r="F642" t="s" s="4">
        <v>2905</v>
      </c>
      <c r="G642" t="s" s="4">
        <v>2905</v>
      </c>
    </row>
    <row r="643" ht="45.0" customHeight="true">
      <c r="A643" t="s" s="4">
        <v>2625</v>
      </c>
      <c r="B643" t="s" s="4">
        <v>11562</v>
      </c>
      <c r="C643" t="s" s="4">
        <v>2905</v>
      </c>
      <c r="D643" t="s" s="4">
        <v>2904</v>
      </c>
      <c r="E643" t="s" s="4">
        <v>2904</v>
      </c>
      <c r="F643" t="s" s="4">
        <v>2905</v>
      </c>
      <c r="G643" t="s" s="4">
        <v>2905</v>
      </c>
    </row>
    <row r="644" ht="45.0" customHeight="true">
      <c r="A644" t="s" s="4">
        <v>2627</v>
      </c>
      <c r="B644" t="s" s="4">
        <v>11563</v>
      </c>
      <c r="C644" t="s" s="4">
        <v>2905</v>
      </c>
      <c r="D644" t="s" s="4">
        <v>2904</v>
      </c>
      <c r="E644" t="s" s="4">
        <v>2904</v>
      </c>
      <c r="F644" t="s" s="4">
        <v>2905</v>
      </c>
      <c r="G644" t="s" s="4">
        <v>2905</v>
      </c>
    </row>
    <row r="645" ht="45.0" customHeight="true">
      <c r="A645" t="s" s="4">
        <v>2629</v>
      </c>
      <c r="B645" t="s" s="4">
        <v>11564</v>
      </c>
      <c r="C645" t="s" s="4">
        <v>2905</v>
      </c>
      <c r="D645" t="s" s="4">
        <v>2904</v>
      </c>
      <c r="E645" t="s" s="4">
        <v>2904</v>
      </c>
      <c r="F645" t="s" s="4">
        <v>2905</v>
      </c>
      <c r="G645" t="s" s="4">
        <v>2905</v>
      </c>
    </row>
    <row r="646" ht="45.0" customHeight="true">
      <c r="A646" t="s" s="4">
        <v>2632</v>
      </c>
      <c r="B646" t="s" s="4">
        <v>11565</v>
      </c>
      <c r="C646" t="s" s="4">
        <v>2905</v>
      </c>
      <c r="D646" t="s" s="4">
        <v>2904</v>
      </c>
      <c r="E646" t="s" s="4">
        <v>2904</v>
      </c>
      <c r="F646" t="s" s="4">
        <v>2905</v>
      </c>
      <c r="G646" t="s" s="4">
        <v>2905</v>
      </c>
    </row>
    <row r="647" ht="45.0" customHeight="true">
      <c r="A647" t="s" s="4">
        <v>2637</v>
      </c>
      <c r="B647" t="s" s="4">
        <v>11566</v>
      </c>
      <c r="C647" t="s" s="4">
        <v>2905</v>
      </c>
      <c r="D647" t="s" s="4">
        <v>2904</v>
      </c>
      <c r="E647" t="s" s="4">
        <v>2904</v>
      </c>
      <c r="F647" t="s" s="4">
        <v>2905</v>
      </c>
      <c r="G647" t="s" s="4">
        <v>2905</v>
      </c>
    </row>
    <row r="648" ht="45.0" customHeight="true">
      <c r="A648" t="s" s="4">
        <v>2639</v>
      </c>
      <c r="B648" t="s" s="4">
        <v>11567</v>
      </c>
      <c r="C648" t="s" s="4">
        <v>2905</v>
      </c>
      <c r="D648" t="s" s="4">
        <v>2904</v>
      </c>
      <c r="E648" t="s" s="4">
        <v>2904</v>
      </c>
      <c r="F648" t="s" s="4">
        <v>2905</v>
      </c>
      <c r="G648" t="s" s="4">
        <v>2905</v>
      </c>
    </row>
    <row r="649" ht="45.0" customHeight="true">
      <c r="A649" t="s" s="4">
        <v>2644</v>
      </c>
      <c r="B649" t="s" s="4">
        <v>11568</v>
      </c>
      <c r="C649" t="s" s="4">
        <v>2905</v>
      </c>
      <c r="D649" t="s" s="4">
        <v>2904</v>
      </c>
      <c r="E649" t="s" s="4">
        <v>2904</v>
      </c>
      <c r="F649" t="s" s="4">
        <v>2905</v>
      </c>
      <c r="G649" t="s" s="4">
        <v>2905</v>
      </c>
    </row>
    <row r="650" ht="45.0" customHeight="true">
      <c r="A650" t="s" s="4">
        <v>2648</v>
      </c>
      <c r="B650" t="s" s="4">
        <v>11569</v>
      </c>
      <c r="C650" t="s" s="4">
        <v>2905</v>
      </c>
      <c r="D650" t="s" s="4">
        <v>2904</v>
      </c>
      <c r="E650" t="s" s="4">
        <v>2904</v>
      </c>
      <c r="F650" t="s" s="4">
        <v>2905</v>
      </c>
      <c r="G650" t="s" s="4">
        <v>2905</v>
      </c>
    </row>
    <row r="651" ht="45.0" customHeight="true">
      <c r="A651" t="s" s="4">
        <v>2651</v>
      </c>
      <c r="B651" t="s" s="4">
        <v>11570</v>
      </c>
      <c r="C651" t="s" s="4">
        <v>2905</v>
      </c>
      <c r="D651" t="s" s="4">
        <v>2904</v>
      </c>
      <c r="E651" t="s" s="4">
        <v>2904</v>
      </c>
      <c r="F651" t="s" s="4">
        <v>2905</v>
      </c>
      <c r="G651" t="s" s="4">
        <v>2905</v>
      </c>
    </row>
    <row r="652" ht="45.0" customHeight="true">
      <c r="A652" t="s" s="4">
        <v>2655</v>
      </c>
      <c r="B652" t="s" s="4">
        <v>11571</v>
      </c>
      <c r="C652" t="s" s="4">
        <v>2905</v>
      </c>
      <c r="D652" t="s" s="4">
        <v>2904</v>
      </c>
      <c r="E652" t="s" s="4">
        <v>2904</v>
      </c>
      <c r="F652" t="s" s="4">
        <v>2905</v>
      </c>
      <c r="G652" t="s" s="4">
        <v>2905</v>
      </c>
    </row>
    <row r="653" ht="45.0" customHeight="true">
      <c r="A653" t="s" s="4">
        <v>2657</v>
      </c>
      <c r="B653" t="s" s="4">
        <v>11572</v>
      </c>
      <c r="C653" t="s" s="4">
        <v>2905</v>
      </c>
      <c r="D653" t="s" s="4">
        <v>2904</v>
      </c>
      <c r="E653" t="s" s="4">
        <v>2904</v>
      </c>
      <c r="F653" t="s" s="4">
        <v>2905</v>
      </c>
      <c r="G653" t="s" s="4">
        <v>2905</v>
      </c>
    </row>
    <row r="654" ht="45.0" customHeight="true">
      <c r="A654" t="s" s="4">
        <v>2660</v>
      </c>
      <c r="B654" t="s" s="4">
        <v>11573</v>
      </c>
      <c r="C654" t="s" s="4">
        <v>2905</v>
      </c>
      <c r="D654" t="s" s="4">
        <v>2904</v>
      </c>
      <c r="E654" t="s" s="4">
        <v>2904</v>
      </c>
      <c r="F654" t="s" s="4">
        <v>2905</v>
      </c>
      <c r="G654" t="s" s="4">
        <v>2905</v>
      </c>
    </row>
    <row r="655" ht="45.0" customHeight="true">
      <c r="A655" t="s" s="4">
        <v>2664</v>
      </c>
      <c r="B655" t="s" s="4">
        <v>11574</v>
      </c>
      <c r="C655" t="s" s="4">
        <v>2905</v>
      </c>
      <c r="D655" t="s" s="4">
        <v>2904</v>
      </c>
      <c r="E655" t="s" s="4">
        <v>2904</v>
      </c>
      <c r="F655" t="s" s="4">
        <v>2905</v>
      </c>
      <c r="G655" t="s" s="4">
        <v>2905</v>
      </c>
    </row>
    <row r="656" ht="45.0" customHeight="true">
      <c r="A656" t="s" s="4">
        <v>2667</v>
      </c>
      <c r="B656" t="s" s="4">
        <v>11575</v>
      </c>
      <c r="C656" t="s" s="4">
        <v>2905</v>
      </c>
      <c r="D656" t="s" s="4">
        <v>2904</v>
      </c>
      <c r="E656" t="s" s="4">
        <v>2904</v>
      </c>
      <c r="F656" t="s" s="4">
        <v>2905</v>
      </c>
      <c r="G656" t="s" s="4">
        <v>2905</v>
      </c>
    </row>
    <row r="657" ht="45.0" customHeight="true">
      <c r="A657" t="s" s="4">
        <v>2671</v>
      </c>
      <c r="B657" t="s" s="4">
        <v>11576</v>
      </c>
      <c r="C657" t="s" s="4">
        <v>2905</v>
      </c>
      <c r="D657" t="s" s="4">
        <v>2904</v>
      </c>
      <c r="E657" t="s" s="4">
        <v>2904</v>
      </c>
      <c r="F657" t="s" s="4">
        <v>2905</v>
      </c>
      <c r="G657" t="s" s="4">
        <v>2905</v>
      </c>
    </row>
    <row r="658" ht="45.0" customHeight="true">
      <c r="A658" t="s" s="4">
        <v>2673</v>
      </c>
      <c r="B658" t="s" s="4">
        <v>11577</v>
      </c>
      <c r="C658" t="s" s="4">
        <v>2905</v>
      </c>
      <c r="D658" t="s" s="4">
        <v>2904</v>
      </c>
      <c r="E658" t="s" s="4">
        <v>2904</v>
      </c>
      <c r="F658" t="s" s="4">
        <v>2905</v>
      </c>
      <c r="G658" t="s" s="4">
        <v>2905</v>
      </c>
    </row>
    <row r="659" ht="45.0" customHeight="true">
      <c r="A659" t="s" s="4">
        <v>2677</v>
      </c>
      <c r="B659" t="s" s="4">
        <v>11578</v>
      </c>
      <c r="C659" t="s" s="4">
        <v>2905</v>
      </c>
      <c r="D659" t="s" s="4">
        <v>2904</v>
      </c>
      <c r="E659" t="s" s="4">
        <v>2904</v>
      </c>
      <c r="F659" t="s" s="4">
        <v>2905</v>
      </c>
      <c r="G659" t="s" s="4">
        <v>2905</v>
      </c>
    </row>
    <row r="660" ht="45.0" customHeight="true">
      <c r="A660" t="s" s="4">
        <v>2680</v>
      </c>
      <c r="B660" t="s" s="4">
        <v>11579</v>
      </c>
      <c r="C660" t="s" s="4">
        <v>2905</v>
      </c>
      <c r="D660" t="s" s="4">
        <v>2904</v>
      </c>
      <c r="E660" t="s" s="4">
        <v>2904</v>
      </c>
      <c r="F660" t="s" s="4">
        <v>2905</v>
      </c>
      <c r="G660" t="s" s="4">
        <v>2905</v>
      </c>
    </row>
    <row r="661" ht="45.0" customHeight="true">
      <c r="A661" t="s" s="4">
        <v>2684</v>
      </c>
      <c r="B661" t="s" s="4">
        <v>11580</v>
      </c>
      <c r="C661" t="s" s="4">
        <v>2905</v>
      </c>
      <c r="D661" t="s" s="4">
        <v>2904</v>
      </c>
      <c r="E661" t="s" s="4">
        <v>2904</v>
      </c>
      <c r="F661" t="s" s="4">
        <v>2905</v>
      </c>
      <c r="G661" t="s" s="4">
        <v>2905</v>
      </c>
    </row>
    <row r="662" ht="45.0" customHeight="true">
      <c r="A662" t="s" s="4">
        <v>2686</v>
      </c>
      <c r="B662" t="s" s="4">
        <v>11581</v>
      </c>
      <c r="C662" t="s" s="4">
        <v>2905</v>
      </c>
      <c r="D662" t="s" s="4">
        <v>2904</v>
      </c>
      <c r="E662" t="s" s="4">
        <v>2904</v>
      </c>
      <c r="F662" t="s" s="4">
        <v>2905</v>
      </c>
      <c r="G662" t="s" s="4">
        <v>2905</v>
      </c>
    </row>
    <row r="663" ht="45.0" customHeight="true">
      <c r="A663" t="s" s="4">
        <v>2690</v>
      </c>
      <c r="B663" t="s" s="4">
        <v>11582</v>
      </c>
      <c r="C663" t="s" s="4">
        <v>2905</v>
      </c>
      <c r="D663" t="s" s="4">
        <v>2904</v>
      </c>
      <c r="E663" t="s" s="4">
        <v>2904</v>
      </c>
      <c r="F663" t="s" s="4">
        <v>2905</v>
      </c>
      <c r="G663" t="s" s="4">
        <v>2905</v>
      </c>
    </row>
    <row r="664" ht="45.0" customHeight="true">
      <c r="A664" t="s" s="4">
        <v>2693</v>
      </c>
      <c r="B664" t="s" s="4">
        <v>11583</v>
      </c>
      <c r="C664" t="s" s="4">
        <v>2905</v>
      </c>
      <c r="D664" t="s" s="4">
        <v>2904</v>
      </c>
      <c r="E664" t="s" s="4">
        <v>2904</v>
      </c>
      <c r="F664" t="s" s="4">
        <v>2905</v>
      </c>
      <c r="G664" t="s" s="4">
        <v>2905</v>
      </c>
    </row>
    <row r="665" ht="45.0" customHeight="true">
      <c r="A665" t="s" s="4">
        <v>2697</v>
      </c>
      <c r="B665" t="s" s="4">
        <v>11584</v>
      </c>
      <c r="C665" t="s" s="4">
        <v>2905</v>
      </c>
      <c r="D665" t="s" s="4">
        <v>2904</v>
      </c>
      <c r="E665" t="s" s="4">
        <v>2904</v>
      </c>
      <c r="F665" t="s" s="4">
        <v>2905</v>
      </c>
      <c r="G665" t="s" s="4">
        <v>2905</v>
      </c>
    </row>
    <row r="666" ht="45.0" customHeight="true">
      <c r="A666" t="s" s="4">
        <v>2700</v>
      </c>
      <c r="B666" t="s" s="4">
        <v>11585</v>
      </c>
      <c r="C666" t="s" s="4">
        <v>2905</v>
      </c>
      <c r="D666" t="s" s="4">
        <v>2904</v>
      </c>
      <c r="E666" t="s" s="4">
        <v>2904</v>
      </c>
      <c r="F666" t="s" s="4">
        <v>2905</v>
      </c>
      <c r="G666" t="s" s="4">
        <v>2905</v>
      </c>
    </row>
    <row r="667" ht="45.0" customHeight="true">
      <c r="A667" t="s" s="4">
        <v>2703</v>
      </c>
      <c r="B667" t="s" s="4">
        <v>11586</v>
      </c>
      <c r="C667" t="s" s="4">
        <v>2905</v>
      </c>
      <c r="D667" t="s" s="4">
        <v>2904</v>
      </c>
      <c r="E667" t="s" s="4">
        <v>2904</v>
      </c>
      <c r="F667" t="s" s="4">
        <v>2905</v>
      </c>
      <c r="G667" t="s" s="4">
        <v>2905</v>
      </c>
    </row>
    <row r="668" ht="45.0" customHeight="true">
      <c r="A668" t="s" s="4">
        <v>2705</v>
      </c>
      <c r="B668" t="s" s="4">
        <v>11587</v>
      </c>
      <c r="C668" t="s" s="4">
        <v>2905</v>
      </c>
      <c r="D668" t="s" s="4">
        <v>2904</v>
      </c>
      <c r="E668" t="s" s="4">
        <v>2904</v>
      </c>
      <c r="F668" t="s" s="4">
        <v>2905</v>
      </c>
      <c r="G668" t="s" s="4">
        <v>2905</v>
      </c>
    </row>
    <row r="669" ht="45.0" customHeight="true">
      <c r="A669" t="s" s="4">
        <v>2709</v>
      </c>
      <c r="B669" t="s" s="4">
        <v>11588</v>
      </c>
      <c r="C669" t="s" s="4">
        <v>2905</v>
      </c>
      <c r="D669" t="s" s="4">
        <v>2904</v>
      </c>
      <c r="E669" t="s" s="4">
        <v>2904</v>
      </c>
      <c r="F669" t="s" s="4">
        <v>2905</v>
      </c>
      <c r="G669" t="s" s="4">
        <v>2905</v>
      </c>
    </row>
    <row r="670" ht="45.0" customHeight="true">
      <c r="A670" t="s" s="4">
        <v>2712</v>
      </c>
      <c r="B670" t="s" s="4">
        <v>11589</v>
      </c>
      <c r="C670" t="s" s="4">
        <v>2905</v>
      </c>
      <c r="D670" t="s" s="4">
        <v>2904</v>
      </c>
      <c r="E670" t="s" s="4">
        <v>2904</v>
      </c>
      <c r="F670" t="s" s="4">
        <v>2905</v>
      </c>
      <c r="G670" t="s" s="4">
        <v>2905</v>
      </c>
    </row>
    <row r="671" ht="45.0" customHeight="true">
      <c r="A671" t="s" s="4">
        <v>2715</v>
      </c>
      <c r="B671" t="s" s="4">
        <v>11590</v>
      </c>
      <c r="C671" t="s" s="4">
        <v>2905</v>
      </c>
      <c r="D671" t="s" s="4">
        <v>2904</v>
      </c>
      <c r="E671" t="s" s="4">
        <v>2904</v>
      </c>
      <c r="F671" t="s" s="4">
        <v>2905</v>
      </c>
      <c r="G671" t="s" s="4">
        <v>2905</v>
      </c>
    </row>
    <row r="672" ht="45.0" customHeight="true">
      <c r="A672" t="s" s="4">
        <v>2719</v>
      </c>
      <c r="B672" t="s" s="4">
        <v>11591</v>
      </c>
      <c r="C672" t="s" s="4">
        <v>2905</v>
      </c>
      <c r="D672" t="s" s="4">
        <v>2904</v>
      </c>
      <c r="E672" t="s" s="4">
        <v>2904</v>
      </c>
      <c r="F672" t="s" s="4">
        <v>2905</v>
      </c>
      <c r="G672" t="s" s="4">
        <v>2905</v>
      </c>
    </row>
    <row r="673" ht="45.0" customHeight="true">
      <c r="A673" t="s" s="4">
        <v>2722</v>
      </c>
      <c r="B673" t="s" s="4">
        <v>11592</v>
      </c>
      <c r="C673" t="s" s="4">
        <v>2905</v>
      </c>
      <c r="D673" t="s" s="4">
        <v>2904</v>
      </c>
      <c r="E673" t="s" s="4">
        <v>2904</v>
      </c>
      <c r="F673" t="s" s="4">
        <v>2905</v>
      </c>
      <c r="G673" t="s" s="4">
        <v>2905</v>
      </c>
    </row>
    <row r="674" ht="45.0" customHeight="true">
      <c r="A674" t="s" s="4">
        <v>2725</v>
      </c>
      <c r="B674" t="s" s="4">
        <v>11593</v>
      </c>
      <c r="C674" t="s" s="4">
        <v>2905</v>
      </c>
      <c r="D674" t="s" s="4">
        <v>2904</v>
      </c>
      <c r="E674" t="s" s="4">
        <v>2904</v>
      </c>
      <c r="F674" t="s" s="4">
        <v>2905</v>
      </c>
      <c r="G674" t="s" s="4">
        <v>2905</v>
      </c>
    </row>
    <row r="675" ht="45.0" customHeight="true">
      <c r="A675" t="s" s="4">
        <v>2728</v>
      </c>
      <c r="B675" t="s" s="4">
        <v>11594</v>
      </c>
      <c r="C675" t="s" s="4">
        <v>2905</v>
      </c>
      <c r="D675" t="s" s="4">
        <v>2904</v>
      </c>
      <c r="E675" t="s" s="4">
        <v>2904</v>
      </c>
      <c r="F675" t="s" s="4">
        <v>2905</v>
      </c>
      <c r="G675" t="s" s="4">
        <v>2905</v>
      </c>
    </row>
    <row r="676" ht="45.0" customHeight="true">
      <c r="A676" t="s" s="4">
        <v>2732</v>
      </c>
      <c r="B676" t="s" s="4">
        <v>11595</v>
      </c>
      <c r="C676" t="s" s="4">
        <v>2905</v>
      </c>
      <c r="D676" t="s" s="4">
        <v>2904</v>
      </c>
      <c r="E676" t="s" s="4">
        <v>2904</v>
      </c>
      <c r="F676" t="s" s="4">
        <v>2905</v>
      </c>
      <c r="G676" t="s" s="4">
        <v>2905</v>
      </c>
    </row>
    <row r="677" ht="45.0" customHeight="true">
      <c r="A677" t="s" s="4">
        <v>2735</v>
      </c>
      <c r="B677" t="s" s="4">
        <v>11596</v>
      </c>
      <c r="C677" t="s" s="4">
        <v>2905</v>
      </c>
      <c r="D677" t="s" s="4">
        <v>2904</v>
      </c>
      <c r="E677" t="s" s="4">
        <v>2904</v>
      </c>
      <c r="F677" t="s" s="4">
        <v>2905</v>
      </c>
      <c r="G677" t="s" s="4">
        <v>2905</v>
      </c>
    </row>
    <row r="678" ht="45.0" customHeight="true">
      <c r="A678" t="s" s="4">
        <v>2737</v>
      </c>
      <c r="B678" t="s" s="4">
        <v>11597</v>
      </c>
      <c r="C678" t="s" s="4">
        <v>2905</v>
      </c>
      <c r="D678" t="s" s="4">
        <v>2904</v>
      </c>
      <c r="E678" t="s" s="4">
        <v>2904</v>
      </c>
      <c r="F678" t="s" s="4">
        <v>2905</v>
      </c>
      <c r="G678" t="s" s="4">
        <v>2905</v>
      </c>
    </row>
    <row r="679" ht="45.0" customHeight="true">
      <c r="A679" t="s" s="4">
        <v>2741</v>
      </c>
      <c r="B679" t="s" s="4">
        <v>11598</v>
      </c>
      <c r="C679" t="s" s="4">
        <v>2905</v>
      </c>
      <c r="D679" t="s" s="4">
        <v>2904</v>
      </c>
      <c r="E679" t="s" s="4">
        <v>2904</v>
      </c>
      <c r="F679" t="s" s="4">
        <v>2905</v>
      </c>
      <c r="G679" t="s" s="4">
        <v>2905</v>
      </c>
    </row>
    <row r="680" ht="45.0" customHeight="true">
      <c r="A680" t="s" s="4">
        <v>2744</v>
      </c>
      <c r="B680" t="s" s="4">
        <v>11599</v>
      </c>
      <c r="C680" t="s" s="4">
        <v>2905</v>
      </c>
      <c r="D680" t="s" s="4">
        <v>2904</v>
      </c>
      <c r="E680" t="s" s="4">
        <v>2904</v>
      </c>
      <c r="F680" t="s" s="4">
        <v>2905</v>
      </c>
      <c r="G680" t="s" s="4">
        <v>2905</v>
      </c>
    </row>
    <row r="681" ht="45.0" customHeight="true">
      <c r="A681" t="s" s="4">
        <v>2747</v>
      </c>
      <c r="B681" t="s" s="4">
        <v>11600</v>
      </c>
      <c r="C681" t="s" s="4">
        <v>2905</v>
      </c>
      <c r="D681" t="s" s="4">
        <v>2904</v>
      </c>
      <c r="E681" t="s" s="4">
        <v>2904</v>
      </c>
      <c r="F681" t="s" s="4">
        <v>2905</v>
      </c>
      <c r="G681" t="s" s="4">
        <v>2905</v>
      </c>
    </row>
    <row r="682" ht="45.0" customHeight="true">
      <c r="A682" t="s" s="4">
        <v>2751</v>
      </c>
      <c r="B682" t="s" s="4">
        <v>11601</v>
      </c>
      <c r="C682" t="s" s="4">
        <v>2905</v>
      </c>
      <c r="D682" t="s" s="4">
        <v>2904</v>
      </c>
      <c r="E682" t="s" s="4">
        <v>2904</v>
      </c>
      <c r="F682" t="s" s="4">
        <v>2905</v>
      </c>
      <c r="G682" t="s" s="4">
        <v>2905</v>
      </c>
    </row>
    <row r="683" ht="45.0" customHeight="true">
      <c r="A683" t="s" s="4">
        <v>2755</v>
      </c>
      <c r="B683" t="s" s="4">
        <v>11602</v>
      </c>
      <c r="C683" t="s" s="4">
        <v>2905</v>
      </c>
      <c r="D683" t="s" s="4">
        <v>2904</v>
      </c>
      <c r="E683" t="s" s="4">
        <v>2904</v>
      </c>
      <c r="F683" t="s" s="4">
        <v>2905</v>
      </c>
      <c r="G683" t="s" s="4">
        <v>2905</v>
      </c>
    </row>
    <row r="684" ht="45.0" customHeight="true">
      <c r="A684" t="s" s="4">
        <v>2758</v>
      </c>
      <c r="B684" t="s" s="4">
        <v>11603</v>
      </c>
      <c r="C684" t="s" s="4">
        <v>2905</v>
      </c>
      <c r="D684" t="s" s="4">
        <v>2904</v>
      </c>
      <c r="E684" t="s" s="4">
        <v>2904</v>
      </c>
      <c r="F684" t="s" s="4">
        <v>2905</v>
      </c>
      <c r="G684" t="s" s="4">
        <v>2905</v>
      </c>
    </row>
    <row r="685" ht="45.0" customHeight="true">
      <c r="A685" t="s" s="4">
        <v>2761</v>
      </c>
      <c r="B685" t="s" s="4">
        <v>11604</v>
      </c>
      <c r="C685" t="s" s="4">
        <v>2905</v>
      </c>
      <c r="D685" t="s" s="4">
        <v>2904</v>
      </c>
      <c r="E685" t="s" s="4">
        <v>2904</v>
      </c>
      <c r="F685" t="s" s="4">
        <v>2905</v>
      </c>
      <c r="G685" t="s" s="4">
        <v>2905</v>
      </c>
    </row>
    <row r="686" ht="45.0" customHeight="true">
      <c r="A686" t="s" s="4">
        <v>2763</v>
      </c>
      <c r="B686" t="s" s="4">
        <v>11605</v>
      </c>
      <c r="C686" t="s" s="4">
        <v>2905</v>
      </c>
      <c r="D686" t="s" s="4">
        <v>2904</v>
      </c>
      <c r="E686" t="s" s="4">
        <v>2904</v>
      </c>
      <c r="F686" t="s" s="4">
        <v>2905</v>
      </c>
      <c r="G686" t="s" s="4">
        <v>2905</v>
      </c>
    </row>
    <row r="687" ht="45.0" customHeight="true">
      <c r="A687" t="s" s="4">
        <v>2765</v>
      </c>
      <c r="B687" t="s" s="4">
        <v>11606</v>
      </c>
      <c r="C687" t="s" s="4">
        <v>2905</v>
      </c>
      <c r="D687" t="s" s="4">
        <v>2904</v>
      </c>
      <c r="E687" t="s" s="4">
        <v>2904</v>
      </c>
      <c r="F687" t="s" s="4">
        <v>2905</v>
      </c>
      <c r="G687" t="s" s="4">
        <v>2905</v>
      </c>
    </row>
    <row r="688" ht="45.0" customHeight="true">
      <c r="A688" t="s" s="4">
        <v>2770</v>
      </c>
      <c r="B688" t="s" s="4">
        <v>11607</v>
      </c>
      <c r="C688" t="s" s="4">
        <v>2905</v>
      </c>
      <c r="D688" t="s" s="4">
        <v>2904</v>
      </c>
      <c r="E688" t="s" s="4">
        <v>2904</v>
      </c>
      <c r="F688" t="s" s="4">
        <v>2905</v>
      </c>
      <c r="G688" t="s" s="4">
        <v>2905</v>
      </c>
    </row>
    <row r="689" ht="45.0" customHeight="true">
      <c r="A689" t="s" s="4">
        <v>2772</v>
      </c>
      <c r="B689" t="s" s="4">
        <v>11608</v>
      </c>
      <c r="C689" t="s" s="4">
        <v>2905</v>
      </c>
      <c r="D689" t="s" s="4">
        <v>2904</v>
      </c>
      <c r="E689" t="s" s="4">
        <v>2904</v>
      </c>
      <c r="F689" t="s" s="4">
        <v>2905</v>
      </c>
      <c r="G689" t="s" s="4">
        <v>2905</v>
      </c>
    </row>
    <row r="690" ht="45.0" customHeight="true">
      <c r="A690" t="s" s="4">
        <v>2775</v>
      </c>
      <c r="B690" t="s" s="4">
        <v>11609</v>
      </c>
      <c r="C690" t="s" s="4">
        <v>2905</v>
      </c>
      <c r="D690" t="s" s="4">
        <v>2904</v>
      </c>
      <c r="E690" t="s" s="4">
        <v>2904</v>
      </c>
      <c r="F690" t="s" s="4">
        <v>2905</v>
      </c>
      <c r="G690" t="s" s="4">
        <v>2905</v>
      </c>
    </row>
    <row r="691" ht="45.0" customHeight="true">
      <c r="A691" t="s" s="4">
        <v>2777</v>
      </c>
      <c r="B691" t="s" s="4">
        <v>11610</v>
      </c>
      <c r="C691" t="s" s="4">
        <v>2905</v>
      </c>
      <c r="D691" t="s" s="4">
        <v>2904</v>
      </c>
      <c r="E691" t="s" s="4">
        <v>2904</v>
      </c>
      <c r="F691" t="s" s="4">
        <v>2905</v>
      </c>
      <c r="G691" t="s" s="4">
        <v>2905</v>
      </c>
    </row>
    <row r="692" ht="45.0" customHeight="true">
      <c r="A692" t="s" s="4">
        <v>2781</v>
      </c>
      <c r="B692" t="s" s="4">
        <v>11611</v>
      </c>
      <c r="C692" t="s" s="4">
        <v>2905</v>
      </c>
      <c r="D692" t="s" s="4">
        <v>2904</v>
      </c>
      <c r="E692" t="s" s="4">
        <v>2904</v>
      </c>
      <c r="F692" t="s" s="4">
        <v>2905</v>
      </c>
      <c r="G692" t="s" s="4">
        <v>2905</v>
      </c>
    </row>
    <row r="693" ht="45.0" customHeight="true">
      <c r="A693" t="s" s="4">
        <v>2784</v>
      </c>
      <c r="B693" t="s" s="4">
        <v>11612</v>
      </c>
      <c r="C693" t="s" s="4">
        <v>2905</v>
      </c>
      <c r="D693" t="s" s="4">
        <v>2904</v>
      </c>
      <c r="E693" t="s" s="4">
        <v>2904</v>
      </c>
      <c r="F693" t="s" s="4">
        <v>2905</v>
      </c>
      <c r="G693" t="s" s="4">
        <v>2905</v>
      </c>
    </row>
    <row r="694" ht="45.0" customHeight="true">
      <c r="A694" t="s" s="4">
        <v>2789</v>
      </c>
      <c r="B694" t="s" s="4">
        <v>11613</v>
      </c>
      <c r="C694" t="s" s="4">
        <v>2905</v>
      </c>
      <c r="D694" t="s" s="4">
        <v>2904</v>
      </c>
      <c r="E694" t="s" s="4">
        <v>2904</v>
      </c>
      <c r="F694" t="s" s="4">
        <v>2905</v>
      </c>
      <c r="G694" t="s" s="4">
        <v>2905</v>
      </c>
    </row>
    <row r="695" ht="45.0" customHeight="true">
      <c r="A695" t="s" s="4">
        <v>2792</v>
      </c>
      <c r="B695" t="s" s="4">
        <v>11614</v>
      </c>
      <c r="C695" t="s" s="4">
        <v>2905</v>
      </c>
      <c r="D695" t="s" s="4">
        <v>2904</v>
      </c>
      <c r="E695" t="s" s="4">
        <v>2904</v>
      </c>
      <c r="F695" t="s" s="4">
        <v>2905</v>
      </c>
      <c r="G695" t="s" s="4">
        <v>2905</v>
      </c>
    </row>
    <row r="696" ht="45.0" customHeight="true">
      <c r="A696" t="s" s="4">
        <v>2795</v>
      </c>
      <c r="B696" t="s" s="4">
        <v>11615</v>
      </c>
      <c r="C696" t="s" s="4">
        <v>2905</v>
      </c>
      <c r="D696" t="s" s="4">
        <v>2904</v>
      </c>
      <c r="E696" t="s" s="4">
        <v>2904</v>
      </c>
      <c r="F696" t="s" s="4">
        <v>2905</v>
      </c>
      <c r="G696" t="s" s="4">
        <v>2905</v>
      </c>
    </row>
    <row r="697" ht="45.0" customHeight="true">
      <c r="A697" t="s" s="4">
        <v>2801</v>
      </c>
      <c r="B697" t="s" s="4">
        <v>11616</v>
      </c>
      <c r="C697" t="s" s="4">
        <v>2905</v>
      </c>
      <c r="D697" t="s" s="4">
        <v>2904</v>
      </c>
      <c r="E697" t="s" s="4">
        <v>2904</v>
      </c>
      <c r="F697" t="s" s="4">
        <v>2905</v>
      </c>
      <c r="G697" t="s" s="4">
        <v>2905</v>
      </c>
    </row>
    <row r="698" ht="45.0" customHeight="true">
      <c r="A698" t="s" s="4">
        <v>2804</v>
      </c>
      <c r="B698" t="s" s="4">
        <v>11617</v>
      </c>
      <c r="C698" t="s" s="4">
        <v>2905</v>
      </c>
      <c r="D698" t="s" s="4">
        <v>2904</v>
      </c>
      <c r="E698" t="s" s="4">
        <v>2904</v>
      </c>
      <c r="F698" t="s" s="4">
        <v>2905</v>
      </c>
      <c r="G698" t="s" s="4">
        <v>2905</v>
      </c>
    </row>
    <row r="699" ht="45.0" customHeight="true">
      <c r="A699" t="s" s="4">
        <v>2808</v>
      </c>
      <c r="B699" t="s" s="4">
        <v>11618</v>
      </c>
      <c r="C699" t="s" s="4">
        <v>2905</v>
      </c>
      <c r="D699" t="s" s="4">
        <v>2904</v>
      </c>
      <c r="E699" t="s" s="4">
        <v>2904</v>
      </c>
      <c r="F699" t="s" s="4">
        <v>2905</v>
      </c>
      <c r="G699" t="s" s="4">
        <v>2905</v>
      </c>
    </row>
    <row r="700" ht="45.0" customHeight="true">
      <c r="A700" t="s" s="4">
        <v>2812</v>
      </c>
      <c r="B700" t="s" s="4">
        <v>11619</v>
      </c>
      <c r="C700" t="s" s="4">
        <v>2905</v>
      </c>
      <c r="D700" t="s" s="4">
        <v>2904</v>
      </c>
      <c r="E700" t="s" s="4">
        <v>2904</v>
      </c>
      <c r="F700" t="s" s="4">
        <v>2905</v>
      </c>
      <c r="G700" t="s" s="4">
        <v>2905</v>
      </c>
    </row>
    <row r="701" ht="45.0" customHeight="true">
      <c r="A701" t="s" s="4">
        <v>2814</v>
      </c>
      <c r="B701" t="s" s="4">
        <v>11620</v>
      </c>
      <c r="C701" t="s" s="4">
        <v>2905</v>
      </c>
      <c r="D701" t="s" s="4">
        <v>2904</v>
      </c>
      <c r="E701" t="s" s="4">
        <v>2904</v>
      </c>
      <c r="F701" t="s" s="4">
        <v>2905</v>
      </c>
      <c r="G701" t="s" s="4">
        <v>2905</v>
      </c>
    </row>
    <row r="702" ht="45.0" customHeight="true">
      <c r="A702" t="s" s="4">
        <v>2817</v>
      </c>
      <c r="B702" t="s" s="4">
        <v>11621</v>
      </c>
      <c r="C702" t="s" s="4">
        <v>2905</v>
      </c>
      <c r="D702" t="s" s="4">
        <v>2904</v>
      </c>
      <c r="E702" t="s" s="4">
        <v>2904</v>
      </c>
      <c r="F702" t="s" s="4">
        <v>2905</v>
      </c>
      <c r="G702" t="s" s="4">
        <v>2905</v>
      </c>
    </row>
    <row r="703" ht="45.0" customHeight="true">
      <c r="A703" t="s" s="4">
        <v>2820</v>
      </c>
      <c r="B703" t="s" s="4">
        <v>11622</v>
      </c>
      <c r="C703" t="s" s="4">
        <v>2905</v>
      </c>
      <c r="D703" t="s" s="4">
        <v>2904</v>
      </c>
      <c r="E703" t="s" s="4">
        <v>2904</v>
      </c>
      <c r="F703" t="s" s="4">
        <v>2905</v>
      </c>
      <c r="G703" t="s" s="4">
        <v>2905</v>
      </c>
    </row>
    <row r="704" ht="45.0" customHeight="true">
      <c r="A704" t="s" s="4">
        <v>2822</v>
      </c>
      <c r="B704" t="s" s="4">
        <v>11623</v>
      </c>
      <c r="C704" t="s" s="4">
        <v>2905</v>
      </c>
      <c r="D704" t="s" s="4">
        <v>2904</v>
      </c>
      <c r="E704" t="s" s="4">
        <v>2904</v>
      </c>
      <c r="F704" t="s" s="4">
        <v>2905</v>
      </c>
      <c r="G704" t="s" s="4">
        <v>2905</v>
      </c>
    </row>
    <row r="705" ht="45.0" customHeight="true">
      <c r="A705" t="s" s="4">
        <v>2825</v>
      </c>
      <c r="B705" t="s" s="4">
        <v>11624</v>
      </c>
      <c r="C705" t="s" s="4">
        <v>2905</v>
      </c>
      <c r="D705" t="s" s="4">
        <v>2904</v>
      </c>
      <c r="E705" t="s" s="4">
        <v>2904</v>
      </c>
      <c r="F705" t="s" s="4">
        <v>2905</v>
      </c>
      <c r="G705" t="s" s="4">
        <v>2905</v>
      </c>
    </row>
    <row r="706" ht="45.0" customHeight="true">
      <c r="A706" t="s" s="4">
        <v>2828</v>
      </c>
      <c r="B706" t="s" s="4">
        <v>11625</v>
      </c>
      <c r="C706" t="s" s="4">
        <v>2905</v>
      </c>
      <c r="D706" t="s" s="4">
        <v>2904</v>
      </c>
      <c r="E706" t="s" s="4">
        <v>2904</v>
      </c>
      <c r="F706" t="s" s="4">
        <v>2905</v>
      </c>
      <c r="G706" t="s" s="4">
        <v>2905</v>
      </c>
    </row>
    <row r="707" ht="45.0" customHeight="true">
      <c r="A707" t="s" s="4">
        <v>2830</v>
      </c>
      <c r="B707" t="s" s="4">
        <v>11626</v>
      </c>
      <c r="C707" t="s" s="4">
        <v>2905</v>
      </c>
      <c r="D707" t="s" s="4">
        <v>2904</v>
      </c>
      <c r="E707" t="s" s="4">
        <v>2904</v>
      </c>
      <c r="F707" t="s" s="4">
        <v>2905</v>
      </c>
      <c r="G707" t="s" s="4">
        <v>2905</v>
      </c>
    </row>
    <row r="708" ht="45.0" customHeight="true">
      <c r="A708" t="s" s="4">
        <v>2834</v>
      </c>
      <c r="B708" t="s" s="4">
        <v>11627</v>
      </c>
      <c r="C708" t="s" s="4">
        <v>2905</v>
      </c>
      <c r="D708" t="s" s="4">
        <v>2904</v>
      </c>
      <c r="E708" t="s" s="4">
        <v>2904</v>
      </c>
      <c r="F708" t="s" s="4">
        <v>2905</v>
      </c>
      <c r="G708" t="s" s="4">
        <v>2905</v>
      </c>
    </row>
    <row r="709" ht="45.0" customHeight="true">
      <c r="A709" t="s" s="4">
        <v>2836</v>
      </c>
      <c r="B709" t="s" s="4">
        <v>11628</v>
      </c>
      <c r="C709" t="s" s="4">
        <v>2905</v>
      </c>
      <c r="D709" t="s" s="4">
        <v>2904</v>
      </c>
      <c r="E709" t="s" s="4">
        <v>2904</v>
      </c>
      <c r="F709" t="s" s="4">
        <v>2905</v>
      </c>
      <c r="G709" t="s" s="4">
        <v>2905</v>
      </c>
    </row>
    <row r="710" ht="45.0" customHeight="true">
      <c r="A710" t="s" s="4">
        <v>2840</v>
      </c>
      <c r="B710" t="s" s="4">
        <v>11629</v>
      </c>
      <c r="C710" t="s" s="4">
        <v>2905</v>
      </c>
      <c r="D710" t="s" s="4">
        <v>2904</v>
      </c>
      <c r="E710" t="s" s="4">
        <v>2904</v>
      </c>
      <c r="F710" t="s" s="4">
        <v>2905</v>
      </c>
      <c r="G710" t="s" s="4">
        <v>2905</v>
      </c>
    </row>
    <row r="711" ht="45.0" customHeight="true">
      <c r="A711" t="s" s="4">
        <v>2844</v>
      </c>
      <c r="B711" t="s" s="4">
        <v>11630</v>
      </c>
      <c r="C711" t="s" s="4">
        <v>2905</v>
      </c>
      <c r="D711" t="s" s="4">
        <v>2904</v>
      </c>
      <c r="E711" t="s" s="4">
        <v>2904</v>
      </c>
      <c r="F711" t="s" s="4">
        <v>2905</v>
      </c>
      <c r="G711" t="s" s="4">
        <v>2905</v>
      </c>
    </row>
    <row r="712" ht="45.0" customHeight="true">
      <c r="A712" t="s" s="4">
        <v>2848</v>
      </c>
      <c r="B712" t="s" s="4">
        <v>11631</v>
      </c>
      <c r="C712" t="s" s="4">
        <v>2905</v>
      </c>
      <c r="D712" t="s" s="4">
        <v>2904</v>
      </c>
      <c r="E712" t="s" s="4">
        <v>2904</v>
      </c>
      <c r="F712" t="s" s="4">
        <v>2905</v>
      </c>
      <c r="G712" t="s" s="4">
        <v>2905</v>
      </c>
    </row>
    <row r="713" ht="45.0" customHeight="true">
      <c r="A713" t="s" s="4">
        <v>2851</v>
      </c>
      <c r="B713" t="s" s="4">
        <v>11632</v>
      </c>
      <c r="C713" t="s" s="4">
        <v>2905</v>
      </c>
      <c r="D713" t="s" s="4">
        <v>2904</v>
      </c>
      <c r="E713" t="s" s="4">
        <v>2904</v>
      </c>
      <c r="F713" t="s" s="4">
        <v>2905</v>
      </c>
      <c r="G713" t="s" s="4">
        <v>2905</v>
      </c>
    </row>
    <row r="714" ht="45.0" customHeight="true">
      <c r="A714" t="s" s="4">
        <v>2855</v>
      </c>
      <c r="B714" t="s" s="4">
        <v>11633</v>
      </c>
      <c r="C714" t="s" s="4">
        <v>2905</v>
      </c>
      <c r="D714" t="s" s="4">
        <v>2904</v>
      </c>
      <c r="E714" t="s" s="4">
        <v>2904</v>
      </c>
      <c r="F714" t="s" s="4">
        <v>2905</v>
      </c>
      <c r="G714" t="s" s="4">
        <v>2905</v>
      </c>
    </row>
    <row r="715" ht="45.0" customHeight="true">
      <c r="A715" t="s" s="4">
        <v>2861</v>
      </c>
      <c r="B715" t="s" s="4">
        <v>11634</v>
      </c>
      <c r="C715" t="s" s="4">
        <v>2905</v>
      </c>
      <c r="D715" t="s" s="4">
        <v>2904</v>
      </c>
      <c r="E715" t="s" s="4">
        <v>2904</v>
      </c>
      <c r="F715" t="s" s="4">
        <v>2905</v>
      </c>
      <c r="G715" t="s" s="4">
        <v>2905</v>
      </c>
    </row>
    <row r="716" ht="45.0" customHeight="true">
      <c r="A716" t="s" s="4">
        <v>2863</v>
      </c>
      <c r="B716" t="s" s="4">
        <v>11635</v>
      </c>
      <c r="C716" t="s" s="4">
        <v>2905</v>
      </c>
      <c r="D716" t="s" s="4">
        <v>2904</v>
      </c>
      <c r="E716" t="s" s="4">
        <v>2904</v>
      </c>
      <c r="F716" t="s" s="4">
        <v>2905</v>
      </c>
      <c r="G716" t="s" s="4">
        <v>2905</v>
      </c>
    </row>
    <row r="717" ht="45.0" customHeight="true">
      <c r="A717" t="s" s="4">
        <v>2866</v>
      </c>
      <c r="B717" t="s" s="4">
        <v>11636</v>
      </c>
      <c r="C717" t="s" s="4">
        <v>2905</v>
      </c>
      <c r="D717" t="s" s="4">
        <v>2904</v>
      </c>
      <c r="E717" t="s" s="4">
        <v>2904</v>
      </c>
      <c r="F717" t="s" s="4">
        <v>2905</v>
      </c>
      <c r="G717" t="s" s="4">
        <v>2905</v>
      </c>
    </row>
    <row r="718" ht="45.0" customHeight="true">
      <c r="A718" t="s" s="4">
        <v>2870</v>
      </c>
      <c r="B718" t="s" s="4">
        <v>11637</v>
      </c>
      <c r="C718" t="s" s="4">
        <v>2905</v>
      </c>
      <c r="D718" t="s" s="4">
        <v>2904</v>
      </c>
      <c r="E718" t="s" s="4">
        <v>2904</v>
      </c>
      <c r="F718" t="s" s="4">
        <v>2905</v>
      </c>
      <c r="G718" t="s" s="4">
        <v>2905</v>
      </c>
    </row>
    <row r="719" ht="45.0" customHeight="true">
      <c r="A719" t="s" s="4">
        <v>2873</v>
      </c>
      <c r="B719" t="s" s="4">
        <v>11638</v>
      </c>
      <c r="C719" t="s" s="4">
        <v>2905</v>
      </c>
      <c r="D719" t="s" s="4">
        <v>2904</v>
      </c>
      <c r="E719" t="s" s="4">
        <v>2904</v>
      </c>
      <c r="F719" t="s" s="4">
        <v>2905</v>
      </c>
      <c r="G719" t="s" s="4">
        <v>2905</v>
      </c>
    </row>
    <row r="720" ht="45.0" customHeight="true">
      <c r="A720" t="s" s="4">
        <v>2875</v>
      </c>
      <c r="B720" t="s" s="4">
        <v>11639</v>
      </c>
      <c r="C720" t="s" s="4">
        <v>2905</v>
      </c>
      <c r="D720" t="s" s="4">
        <v>2904</v>
      </c>
      <c r="E720" t="s" s="4">
        <v>2904</v>
      </c>
      <c r="F720" t="s" s="4">
        <v>2905</v>
      </c>
      <c r="G720" t="s" s="4">
        <v>2905</v>
      </c>
    </row>
    <row r="721" ht="45.0" customHeight="true">
      <c r="A721" t="s" s="4">
        <v>2877</v>
      </c>
      <c r="B721" t="s" s="4">
        <v>11640</v>
      </c>
      <c r="C721" t="s" s="4">
        <v>2905</v>
      </c>
      <c r="D721" t="s" s="4">
        <v>2904</v>
      </c>
      <c r="E721" t="s" s="4">
        <v>2904</v>
      </c>
      <c r="F721" t="s" s="4">
        <v>2905</v>
      </c>
      <c r="G721" t="s" s="4">
        <v>2905</v>
      </c>
    </row>
    <row r="722" ht="45.0" customHeight="true">
      <c r="A722" t="s" s="4">
        <v>2879</v>
      </c>
      <c r="B722" t="s" s="4">
        <v>11641</v>
      </c>
      <c r="C722" t="s" s="4">
        <v>2905</v>
      </c>
      <c r="D722" t="s" s="4">
        <v>2904</v>
      </c>
      <c r="E722" t="s" s="4">
        <v>2904</v>
      </c>
      <c r="F722" t="s" s="4">
        <v>2905</v>
      </c>
      <c r="G722" t="s" s="4">
        <v>2905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722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929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11642</v>
      </c>
      <c r="D2" t="s">
        <v>11643</v>
      </c>
    </row>
    <row r="3">
      <c r="A3" t="s" s="1">
        <v>2896</v>
      </c>
      <c r="B3" s="1"/>
      <c r="C3" t="s" s="1">
        <v>11644</v>
      </c>
      <c r="D3" t="s" s="1">
        <v>11645</v>
      </c>
    </row>
    <row r="4" ht="45.0" customHeight="true">
      <c r="A4" t="s" s="4">
        <v>98</v>
      </c>
      <c r="B4" t="s" s="4">
        <v>11646</v>
      </c>
      <c r="C4" t="s" s="4">
        <v>2905</v>
      </c>
      <c r="D4" t="s" s="4">
        <v>2905</v>
      </c>
    </row>
    <row r="5" ht="45.0" customHeight="true">
      <c r="A5" t="s" s="4">
        <v>106</v>
      </c>
      <c r="B5" t="s" s="4">
        <v>11647</v>
      </c>
      <c r="C5" t="s" s="4">
        <v>2905</v>
      </c>
      <c r="D5" t="s" s="4">
        <v>2905</v>
      </c>
    </row>
    <row r="6" ht="45.0" customHeight="true">
      <c r="A6" t="s" s="4">
        <v>115</v>
      </c>
      <c r="B6" t="s" s="4">
        <v>11648</v>
      </c>
      <c r="C6" t="s" s="4">
        <v>2905</v>
      </c>
      <c r="D6" t="s" s="4">
        <v>2905</v>
      </c>
    </row>
    <row r="7" ht="45.0" customHeight="true">
      <c r="A7" t="s" s="4">
        <v>122</v>
      </c>
      <c r="B7" t="s" s="4">
        <v>11649</v>
      </c>
      <c r="C7" t="s" s="4">
        <v>2905</v>
      </c>
      <c r="D7" t="s" s="4">
        <v>2905</v>
      </c>
    </row>
    <row r="8" ht="45.0" customHeight="true">
      <c r="A8" t="s" s="4">
        <v>129</v>
      </c>
      <c r="B8" t="s" s="4">
        <v>11650</v>
      </c>
      <c r="C8" t="s" s="4">
        <v>2905</v>
      </c>
      <c r="D8" t="s" s="4">
        <v>2905</v>
      </c>
    </row>
    <row r="9" ht="45.0" customHeight="true">
      <c r="A9" t="s" s="4">
        <v>134</v>
      </c>
      <c r="B9" t="s" s="4">
        <v>11651</v>
      </c>
      <c r="C9" t="s" s="4">
        <v>2905</v>
      </c>
      <c r="D9" t="s" s="4">
        <v>2905</v>
      </c>
    </row>
    <row r="10" ht="45.0" customHeight="true">
      <c r="A10" t="s" s="4">
        <v>142</v>
      </c>
      <c r="B10" t="s" s="4">
        <v>11652</v>
      </c>
      <c r="C10" t="s" s="4">
        <v>2905</v>
      </c>
      <c r="D10" t="s" s="4">
        <v>2905</v>
      </c>
    </row>
    <row r="11" ht="45.0" customHeight="true">
      <c r="A11" t="s" s="4">
        <v>147</v>
      </c>
      <c r="B11" t="s" s="4">
        <v>11653</v>
      </c>
      <c r="C11" t="s" s="4">
        <v>2905</v>
      </c>
      <c r="D11" t="s" s="4">
        <v>2905</v>
      </c>
    </row>
    <row r="12" ht="45.0" customHeight="true">
      <c r="A12" t="s" s="4">
        <v>154</v>
      </c>
      <c r="B12" t="s" s="4">
        <v>11654</v>
      </c>
      <c r="C12" t="s" s="4">
        <v>2905</v>
      </c>
      <c r="D12" t="s" s="4">
        <v>2905</v>
      </c>
    </row>
    <row r="13" ht="45.0" customHeight="true">
      <c r="A13" t="s" s="4">
        <v>161</v>
      </c>
      <c r="B13" t="s" s="4">
        <v>11655</v>
      </c>
      <c r="C13" t="s" s="4">
        <v>2905</v>
      </c>
      <c r="D13" t="s" s="4">
        <v>2905</v>
      </c>
    </row>
    <row r="14" ht="45.0" customHeight="true">
      <c r="A14" t="s" s="4">
        <v>170</v>
      </c>
      <c r="B14" t="s" s="4">
        <v>11656</v>
      </c>
      <c r="C14" t="s" s="4">
        <v>2905</v>
      </c>
      <c r="D14" t="s" s="4">
        <v>2905</v>
      </c>
    </row>
    <row r="15" ht="45.0" customHeight="true">
      <c r="A15" t="s" s="4">
        <v>177</v>
      </c>
      <c r="B15" t="s" s="4">
        <v>11657</v>
      </c>
      <c r="C15" t="s" s="4">
        <v>2905</v>
      </c>
      <c r="D15" t="s" s="4">
        <v>2905</v>
      </c>
    </row>
    <row r="16" ht="45.0" customHeight="true">
      <c r="A16" t="s" s="4">
        <v>184</v>
      </c>
      <c r="B16" t="s" s="4">
        <v>11658</v>
      </c>
      <c r="C16" t="s" s="4">
        <v>2905</v>
      </c>
      <c r="D16" t="s" s="4">
        <v>2905</v>
      </c>
    </row>
    <row r="17" ht="45.0" customHeight="true">
      <c r="A17" t="s" s="4">
        <v>190</v>
      </c>
      <c r="B17" t="s" s="4">
        <v>11659</v>
      </c>
      <c r="C17" t="s" s="4">
        <v>2905</v>
      </c>
      <c r="D17" t="s" s="4">
        <v>2905</v>
      </c>
    </row>
    <row r="18" ht="45.0" customHeight="true">
      <c r="A18" t="s" s="4">
        <v>197</v>
      </c>
      <c r="B18" t="s" s="4">
        <v>11660</v>
      </c>
      <c r="C18" t="s" s="4">
        <v>2905</v>
      </c>
      <c r="D18" t="s" s="4">
        <v>2905</v>
      </c>
    </row>
    <row r="19" ht="45.0" customHeight="true">
      <c r="A19" t="s" s="4">
        <v>203</v>
      </c>
      <c r="B19" t="s" s="4">
        <v>11661</v>
      </c>
      <c r="C19" t="s" s="4">
        <v>2905</v>
      </c>
      <c r="D19" t="s" s="4">
        <v>2905</v>
      </c>
    </row>
    <row r="20" ht="45.0" customHeight="true">
      <c r="A20" t="s" s="4">
        <v>208</v>
      </c>
      <c r="B20" t="s" s="4">
        <v>11662</v>
      </c>
      <c r="C20" t="s" s="4">
        <v>2905</v>
      </c>
      <c r="D20" t="s" s="4">
        <v>2905</v>
      </c>
    </row>
    <row r="21" ht="45.0" customHeight="true">
      <c r="A21" t="s" s="4">
        <v>214</v>
      </c>
      <c r="B21" t="s" s="4">
        <v>11663</v>
      </c>
      <c r="C21" t="s" s="4">
        <v>2905</v>
      </c>
      <c r="D21" t="s" s="4">
        <v>2905</v>
      </c>
    </row>
    <row r="22" ht="45.0" customHeight="true">
      <c r="A22" t="s" s="4">
        <v>223</v>
      </c>
      <c r="B22" t="s" s="4">
        <v>11664</v>
      </c>
      <c r="C22" t="s" s="4">
        <v>2905</v>
      </c>
      <c r="D22" t="s" s="4">
        <v>2905</v>
      </c>
    </row>
    <row r="23" ht="45.0" customHeight="true">
      <c r="A23" t="s" s="4">
        <v>229</v>
      </c>
      <c r="B23" t="s" s="4">
        <v>11665</v>
      </c>
      <c r="C23" t="s" s="4">
        <v>2905</v>
      </c>
      <c r="D23" t="s" s="4">
        <v>2905</v>
      </c>
    </row>
    <row r="24" ht="45.0" customHeight="true">
      <c r="A24" t="s" s="4">
        <v>236</v>
      </c>
      <c r="B24" t="s" s="4">
        <v>11666</v>
      </c>
      <c r="C24" t="s" s="4">
        <v>2905</v>
      </c>
      <c r="D24" t="s" s="4">
        <v>2905</v>
      </c>
    </row>
    <row r="25" ht="45.0" customHeight="true">
      <c r="A25" t="s" s="4">
        <v>240</v>
      </c>
      <c r="B25" t="s" s="4">
        <v>11667</v>
      </c>
      <c r="C25" t="s" s="4">
        <v>2905</v>
      </c>
      <c r="D25" t="s" s="4">
        <v>2905</v>
      </c>
    </row>
    <row r="26" ht="45.0" customHeight="true">
      <c r="A26" t="s" s="4">
        <v>245</v>
      </c>
      <c r="B26" t="s" s="4">
        <v>11668</v>
      </c>
      <c r="C26" t="s" s="4">
        <v>2905</v>
      </c>
      <c r="D26" t="s" s="4">
        <v>2905</v>
      </c>
    </row>
    <row r="27" ht="45.0" customHeight="true">
      <c r="A27" t="s" s="4">
        <v>253</v>
      </c>
      <c r="B27" t="s" s="4">
        <v>11669</v>
      </c>
      <c r="C27" t="s" s="4">
        <v>2905</v>
      </c>
      <c r="D27" t="s" s="4">
        <v>2905</v>
      </c>
    </row>
    <row r="28" ht="45.0" customHeight="true">
      <c r="A28" t="s" s="4">
        <v>259</v>
      </c>
      <c r="B28" t="s" s="4">
        <v>11670</v>
      </c>
      <c r="C28" t="s" s="4">
        <v>2905</v>
      </c>
      <c r="D28" t="s" s="4">
        <v>2905</v>
      </c>
    </row>
    <row r="29" ht="45.0" customHeight="true">
      <c r="A29" t="s" s="4">
        <v>264</v>
      </c>
      <c r="B29" t="s" s="4">
        <v>11671</v>
      </c>
      <c r="C29" t="s" s="4">
        <v>2905</v>
      </c>
      <c r="D29" t="s" s="4">
        <v>2905</v>
      </c>
    </row>
    <row r="30" ht="45.0" customHeight="true">
      <c r="A30" t="s" s="4">
        <v>267</v>
      </c>
      <c r="B30" t="s" s="4">
        <v>11672</v>
      </c>
      <c r="C30" t="s" s="4">
        <v>2905</v>
      </c>
      <c r="D30" t="s" s="4">
        <v>2905</v>
      </c>
    </row>
    <row r="31" ht="45.0" customHeight="true">
      <c r="A31" t="s" s="4">
        <v>272</v>
      </c>
      <c r="B31" t="s" s="4">
        <v>11673</v>
      </c>
      <c r="C31" t="s" s="4">
        <v>2905</v>
      </c>
      <c r="D31" t="s" s="4">
        <v>2905</v>
      </c>
    </row>
    <row r="32" ht="45.0" customHeight="true">
      <c r="A32" t="s" s="4">
        <v>275</v>
      </c>
      <c r="B32" t="s" s="4">
        <v>11674</v>
      </c>
      <c r="C32" t="s" s="4">
        <v>2905</v>
      </c>
      <c r="D32" t="s" s="4">
        <v>2905</v>
      </c>
    </row>
    <row r="33" ht="45.0" customHeight="true">
      <c r="A33" t="s" s="4">
        <v>279</v>
      </c>
      <c r="B33" t="s" s="4">
        <v>11675</v>
      </c>
      <c r="C33" t="s" s="4">
        <v>2905</v>
      </c>
      <c r="D33" t="s" s="4">
        <v>2905</v>
      </c>
    </row>
    <row r="34" ht="45.0" customHeight="true">
      <c r="A34" t="s" s="4">
        <v>286</v>
      </c>
      <c r="B34" t="s" s="4">
        <v>11676</v>
      </c>
      <c r="C34" t="s" s="4">
        <v>2905</v>
      </c>
      <c r="D34" t="s" s="4">
        <v>2905</v>
      </c>
    </row>
    <row r="35" ht="45.0" customHeight="true">
      <c r="A35" t="s" s="4">
        <v>291</v>
      </c>
      <c r="B35" t="s" s="4">
        <v>11677</v>
      </c>
      <c r="C35" t="s" s="4">
        <v>2905</v>
      </c>
      <c r="D35" t="s" s="4">
        <v>2905</v>
      </c>
    </row>
    <row r="36" ht="45.0" customHeight="true">
      <c r="A36" t="s" s="4">
        <v>297</v>
      </c>
      <c r="B36" t="s" s="4">
        <v>11678</v>
      </c>
      <c r="C36" t="s" s="4">
        <v>2905</v>
      </c>
      <c r="D36" t="s" s="4">
        <v>2905</v>
      </c>
    </row>
    <row r="37" ht="45.0" customHeight="true">
      <c r="A37" t="s" s="4">
        <v>305</v>
      </c>
      <c r="B37" t="s" s="4">
        <v>11679</v>
      </c>
      <c r="C37" t="s" s="4">
        <v>2905</v>
      </c>
      <c r="D37" t="s" s="4">
        <v>2905</v>
      </c>
    </row>
    <row r="38" ht="45.0" customHeight="true">
      <c r="A38" t="s" s="4">
        <v>311</v>
      </c>
      <c r="B38" t="s" s="4">
        <v>11680</v>
      </c>
      <c r="C38" t="s" s="4">
        <v>2905</v>
      </c>
      <c r="D38" t="s" s="4">
        <v>2905</v>
      </c>
    </row>
    <row r="39" ht="45.0" customHeight="true">
      <c r="A39" t="s" s="4">
        <v>315</v>
      </c>
      <c r="B39" t="s" s="4">
        <v>11681</v>
      </c>
      <c r="C39" t="s" s="4">
        <v>2905</v>
      </c>
      <c r="D39" t="s" s="4">
        <v>2905</v>
      </c>
    </row>
    <row r="40" ht="45.0" customHeight="true">
      <c r="A40" t="s" s="4">
        <v>322</v>
      </c>
      <c r="B40" t="s" s="4">
        <v>11682</v>
      </c>
      <c r="C40" t="s" s="4">
        <v>2905</v>
      </c>
      <c r="D40" t="s" s="4">
        <v>2905</v>
      </c>
    </row>
    <row r="41" ht="45.0" customHeight="true">
      <c r="A41" t="s" s="4">
        <v>328</v>
      </c>
      <c r="B41" t="s" s="4">
        <v>11683</v>
      </c>
      <c r="C41" t="s" s="4">
        <v>2905</v>
      </c>
      <c r="D41" t="s" s="4">
        <v>2905</v>
      </c>
    </row>
    <row r="42" ht="45.0" customHeight="true">
      <c r="A42" t="s" s="4">
        <v>333</v>
      </c>
      <c r="B42" t="s" s="4">
        <v>11684</v>
      </c>
      <c r="C42" t="s" s="4">
        <v>2905</v>
      </c>
      <c r="D42" t="s" s="4">
        <v>2905</v>
      </c>
    </row>
    <row r="43" ht="45.0" customHeight="true">
      <c r="A43" t="s" s="4">
        <v>338</v>
      </c>
      <c r="B43" t="s" s="4">
        <v>11685</v>
      </c>
      <c r="C43" t="s" s="4">
        <v>2905</v>
      </c>
      <c r="D43" t="s" s="4">
        <v>2905</v>
      </c>
    </row>
    <row r="44" ht="45.0" customHeight="true">
      <c r="A44" t="s" s="4">
        <v>342</v>
      </c>
      <c r="B44" t="s" s="4">
        <v>11686</v>
      </c>
      <c r="C44" t="s" s="4">
        <v>2905</v>
      </c>
      <c r="D44" t="s" s="4">
        <v>2905</v>
      </c>
    </row>
    <row r="45" ht="45.0" customHeight="true">
      <c r="A45" t="s" s="4">
        <v>347</v>
      </c>
      <c r="B45" t="s" s="4">
        <v>11687</v>
      </c>
      <c r="C45" t="s" s="4">
        <v>2905</v>
      </c>
      <c r="D45" t="s" s="4">
        <v>2905</v>
      </c>
    </row>
    <row r="46" ht="45.0" customHeight="true">
      <c r="A46" t="s" s="4">
        <v>352</v>
      </c>
      <c r="B46" t="s" s="4">
        <v>11688</v>
      </c>
      <c r="C46" t="s" s="4">
        <v>2905</v>
      </c>
      <c r="D46" t="s" s="4">
        <v>2905</v>
      </c>
    </row>
    <row r="47" ht="45.0" customHeight="true">
      <c r="A47" t="s" s="4">
        <v>355</v>
      </c>
      <c r="B47" t="s" s="4">
        <v>11689</v>
      </c>
      <c r="C47" t="s" s="4">
        <v>2905</v>
      </c>
      <c r="D47" t="s" s="4">
        <v>2905</v>
      </c>
    </row>
    <row r="48" ht="45.0" customHeight="true">
      <c r="A48" t="s" s="4">
        <v>360</v>
      </c>
      <c r="B48" t="s" s="4">
        <v>11690</v>
      </c>
      <c r="C48" t="s" s="4">
        <v>2905</v>
      </c>
      <c r="D48" t="s" s="4">
        <v>2905</v>
      </c>
    </row>
    <row r="49" ht="45.0" customHeight="true">
      <c r="A49" t="s" s="4">
        <v>365</v>
      </c>
      <c r="B49" t="s" s="4">
        <v>11691</v>
      </c>
      <c r="C49" t="s" s="4">
        <v>2905</v>
      </c>
      <c r="D49" t="s" s="4">
        <v>2905</v>
      </c>
    </row>
    <row r="50" ht="45.0" customHeight="true">
      <c r="A50" t="s" s="4">
        <v>372</v>
      </c>
      <c r="B50" t="s" s="4">
        <v>11692</v>
      </c>
      <c r="C50" t="s" s="4">
        <v>2905</v>
      </c>
      <c r="D50" t="s" s="4">
        <v>2905</v>
      </c>
    </row>
    <row r="51" ht="45.0" customHeight="true">
      <c r="A51" t="s" s="4">
        <v>379</v>
      </c>
      <c r="B51" t="s" s="4">
        <v>11693</v>
      </c>
      <c r="C51" t="s" s="4">
        <v>2905</v>
      </c>
      <c r="D51" t="s" s="4">
        <v>2905</v>
      </c>
    </row>
    <row r="52" ht="45.0" customHeight="true">
      <c r="A52" t="s" s="4">
        <v>383</v>
      </c>
      <c r="B52" t="s" s="4">
        <v>11694</v>
      </c>
      <c r="C52" t="s" s="4">
        <v>2905</v>
      </c>
      <c r="D52" t="s" s="4">
        <v>2905</v>
      </c>
    </row>
    <row r="53" ht="45.0" customHeight="true">
      <c r="A53" t="s" s="4">
        <v>387</v>
      </c>
      <c r="B53" t="s" s="4">
        <v>11695</v>
      </c>
      <c r="C53" t="s" s="4">
        <v>2905</v>
      </c>
      <c r="D53" t="s" s="4">
        <v>2905</v>
      </c>
    </row>
    <row r="54" ht="45.0" customHeight="true">
      <c r="A54" t="s" s="4">
        <v>393</v>
      </c>
      <c r="B54" t="s" s="4">
        <v>11696</v>
      </c>
      <c r="C54" t="s" s="4">
        <v>2905</v>
      </c>
      <c r="D54" t="s" s="4">
        <v>2905</v>
      </c>
    </row>
    <row r="55" ht="45.0" customHeight="true">
      <c r="A55" t="s" s="4">
        <v>398</v>
      </c>
      <c r="B55" t="s" s="4">
        <v>11697</v>
      </c>
      <c r="C55" t="s" s="4">
        <v>2905</v>
      </c>
      <c r="D55" t="s" s="4">
        <v>2905</v>
      </c>
    </row>
    <row r="56" ht="45.0" customHeight="true">
      <c r="A56" t="s" s="4">
        <v>402</v>
      </c>
      <c r="B56" t="s" s="4">
        <v>11698</v>
      </c>
      <c r="C56" t="s" s="4">
        <v>2905</v>
      </c>
      <c r="D56" t="s" s="4">
        <v>2905</v>
      </c>
    </row>
    <row r="57" ht="45.0" customHeight="true">
      <c r="A57" t="s" s="4">
        <v>407</v>
      </c>
      <c r="B57" t="s" s="4">
        <v>11699</v>
      </c>
      <c r="C57" t="s" s="4">
        <v>2905</v>
      </c>
      <c r="D57" t="s" s="4">
        <v>2905</v>
      </c>
    </row>
    <row r="58" ht="45.0" customHeight="true">
      <c r="A58" t="s" s="4">
        <v>414</v>
      </c>
      <c r="B58" t="s" s="4">
        <v>11700</v>
      </c>
      <c r="C58" t="s" s="4">
        <v>2905</v>
      </c>
      <c r="D58" t="s" s="4">
        <v>2905</v>
      </c>
    </row>
    <row r="59" ht="45.0" customHeight="true">
      <c r="A59" t="s" s="4">
        <v>419</v>
      </c>
      <c r="B59" t="s" s="4">
        <v>11701</v>
      </c>
      <c r="C59" t="s" s="4">
        <v>2905</v>
      </c>
      <c r="D59" t="s" s="4">
        <v>2905</v>
      </c>
    </row>
    <row r="60" ht="45.0" customHeight="true">
      <c r="A60" t="s" s="4">
        <v>424</v>
      </c>
      <c r="B60" t="s" s="4">
        <v>11702</v>
      </c>
      <c r="C60" t="s" s="4">
        <v>2905</v>
      </c>
      <c r="D60" t="s" s="4">
        <v>2905</v>
      </c>
    </row>
    <row r="61" ht="45.0" customHeight="true">
      <c r="A61" t="s" s="4">
        <v>429</v>
      </c>
      <c r="B61" t="s" s="4">
        <v>11703</v>
      </c>
      <c r="C61" t="s" s="4">
        <v>2905</v>
      </c>
      <c r="D61" t="s" s="4">
        <v>2905</v>
      </c>
    </row>
    <row r="62" ht="45.0" customHeight="true">
      <c r="A62" t="s" s="4">
        <v>433</v>
      </c>
      <c r="B62" t="s" s="4">
        <v>11704</v>
      </c>
      <c r="C62" t="s" s="4">
        <v>2905</v>
      </c>
      <c r="D62" t="s" s="4">
        <v>2905</v>
      </c>
    </row>
    <row r="63" ht="45.0" customHeight="true">
      <c r="A63" t="s" s="4">
        <v>436</v>
      </c>
      <c r="B63" t="s" s="4">
        <v>11705</v>
      </c>
      <c r="C63" t="s" s="4">
        <v>2905</v>
      </c>
      <c r="D63" t="s" s="4">
        <v>2905</v>
      </c>
    </row>
    <row r="64" ht="45.0" customHeight="true">
      <c r="A64" t="s" s="4">
        <v>439</v>
      </c>
      <c r="B64" t="s" s="4">
        <v>11706</v>
      </c>
      <c r="C64" t="s" s="4">
        <v>2905</v>
      </c>
      <c r="D64" t="s" s="4">
        <v>2905</v>
      </c>
    </row>
    <row r="65" ht="45.0" customHeight="true">
      <c r="A65" t="s" s="4">
        <v>442</v>
      </c>
      <c r="B65" t="s" s="4">
        <v>11707</v>
      </c>
      <c r="C65" t="s" s="4">
        <v>2905</v>
      </c>
      <c r="D65" t="s" s="4">
        <v>2905</v>
      </c>
    </row>
    <row r="66" ht="45.0" customHeight="true">
      <c r="A66" t="s" s="4">
        <v>447</v>
      </c>
      <c r="B66" t="s" s="4">
        <v>11708</v>
      </c>
      <c r="C66" t="s" s="4">
        <v>2905</v>
      </c>
      <c r="D66" t="s" s="4">
        <v>2905</v>
      </c>
    </row>
    <row r="67" ht="45.0" customHeight="true">
      <c r="A67" t="s" s="4">
        <v>453</v>
      </c>
      <c r="B67" t="s" s="4">
        <v>11709</v>
      </c>
      <c r="C67" t="s" s="4">
        <v>2905</v>
      </c>
      <c r="D67" t="s" s="4">
        <v>2905</v>
      </c>
    </row>
    <row r="68" ht="45.0" customHeight="true">
      <c r="A68" t="s" s="4">
        <v>458</v>
      </c>
      <c r="B68" t="s" s="4">
        <v>11710</v>
      </c>
      <c r="C68" t="s" s="4">
        <v>2905</v>
      </c>
      <c r="D68" t="s" s="4">
        <v>2905</v>
      </c>
    </row>
    <row r="69" ht="45.0" customHeight="true">
      <c r="A69" t="s" s="4">
        <v>461</v>
      </c>
      <c r="B69" t="s" s="4">
        <v>11711</v>
      </c>
      <c r="C69" t="s" s="4">
        <v>2905</v>
      </c>
      <c r="D69" t="s" s="4">
        <v>2905</v>
      </c>
    </row>
    <row r="70" ht="45.0" customHeight="true">
      <c r="A70" t="s" s="4">
        <v>465</v>
      </c>
      <c r="B70" t="s" s="4">
        <v>11712</v>
      </c>
      <c r="C70" t="s" s="4">
        <v>2905</v>
      </c>
      <c r="D70" t="s" s="4">
        <v>2905</v>
      </c>
    </row>
    <row r="71" ht="45.0" customHeight="true">
      <c r="A71" t="s" s="4">
        <v>469</v>
      </c>
      <c r="B71" t="s" s="4">
        <v>11713</v>
      </c>
      <c r="C71" t="s" s="4">
        <v>2905</v>
      </c>
      <c r="D71" t="s" s="4">
        <v>2905</v>
      </c>
    </row>
    <row r="72" ht="45.0" customHeight="true">
      <c r="A72" t="s" s="4">
        <v>474</v>
      </c>
      <c r="B72" t="s" s="4">
        <v>11714</v>
      </c>
      <c r="C72" t="s" s="4">
        <v>2905</v>
      </c>
      <c r="D72" t="s" s="4">
        <v>2905</v>
      </c>
    </row>
    <row r="73" ht="45.0" customHeight="true">
      <c r="A73" t="s" s="4">
        <v>479</v>
      </c>
      <c r="B73" t="s" s="4">
        <v>11715</v>
      </c>
      <c r="C73" t="s" s="4">
        <v>2905</v>
      </c>
      <c r="D73" t="s" s="4">
        <v>2905</v>
      </c>
    </row>
    <row r="74" ht="45.0" customHeight="true">
      <c r="A74" t="s" s="4">
        <v>484</v>
      </c>
      <c r="B74" t="s" s="4">
        <v>11716</v>
      </c>
      <c r="C74" t="s" s="4">
        <v>2905</v>
      </c>
      <c r="D74" t="s" s="4">
        <v>2905</v>
      </c>
    </row>
    <row r="75" ht="45.0" customHeight="true">
      <c r="A75" t="s" s="4">
        <v>489</v>
      </c>
      <c r="B75" t="s" s="4">
        <v>11717</v>
      </c>
      <c r="C75" t="s" s="4">
        <v>2905</v>
      </c>
      <c r="D75" t="s" s="4">
        <v>2905</v>
      </c>
    </row>
    <row r="76" ht="45.0" customHeight="true">
      <c r="A76" t="s" s="4">
        <v>493</v>
      </c>
      <c r="B76" t="s" s="4">
        <v>11718</v>
      </c>
      <c r="C76" t="s" s="4">
        <v>2905</v>
      </c>
      <c r="D76" t="s" s="4">
        <v>2905</v>
      </c>
    </row>
    <row r="77" ht="45.0" customHeight="true">
      <c r="A77" t="s" s="4">
        <v>495</v>
      </c>
      <c r="B77" t="s" s="4">
        <v>11719</v>
      </c>
      <c r="C77" t="s" s="4">
        <v>2905</v>
      </c>
      <c r="D77" t="s" s="4">
        <v>2905</v>
      </c>
    </row>
    <row r="78" ht="45.0" customHeight="true">
      <c r="A78" t="s" s="4">
        <v>500</v>
      </c>
      <c r="B78" t="s" s="4">
        <v>11720</v>
      </c>
      <c r="C78" t="s" s="4">
        <v>2905</v>
      </c>
      <c r="D78" t="s" s="4">
        <v>2905</v>
      </c>
    </row>
    <row r="79" ht="45.0" customHeight="true">
      <c r="A79" t="s" s="4">
        <v>504</v>
      </c>
      <c r="B79" t="s" s="4">
        <v>11721</v>
      </c>
      <c r="C79" t="s" s="4">
        <v>2905</v>
      </c>
      <c r="D79" t="s" s="4">
        <v>2905</v>
      </c>
    </row>
    <row r="80" ht="45.0" customHeight="true">
      <c r="A80" t="s" s="4">
        <v>507</v>
      </c>
      <c r="B80" t="s" s="4">
        <v>11722</v>
      </c>
      <c r="C80" t="s" s="4">
        <v>2905</v>
      </c>
      <c r="D80" t="s" s="4">
        <v>2905</v>
      </c>
    </row>
    <row r="81" ht="45.0" customHeight="true">
      <c r="A81" t="s" s="4">
        <v>510</v>
      </c>
      <c r="B81" t="s" s="4">
        <v>11723</v>
      </c>
      <c r="C81" t="s" s="4">
        <v>2905</v>
      </c>
      <c r="D81" t="s" s="4">
        <v>2905</v>
      </c>
    </row>
    <row r="82" ht="45.0" customHeight="true">
      <c r="A82" t="s" s="4">
        <v>513</v>
      </c>
      <c r="B82" t="s" s="4">
        <v>11724</v>
      </c>
      <c r="C82" t="s" s="4">
        <v>2905</v>
      </c>
      <c r="D82" t="s" s="4">
        <v>2905</v>
      </c>
    </row>
    <row r="83" ht="45.0" customHeight="true">
      <c r="A83" t="s" s="4">
        <v>516</v>
      </c>
      <c r="B83" t="s" s="4">
        <v>11725</v>
      </c>
      <c r="C83" t="s" s="4">
        <v>2905</v>
      </c>
      <c r="D83" t="s" s="4">
        <v>2905</v>
      </c>
    </row>
    <row r="84" ht="45.0" customHeight="true">
      <c r="A84" t="s" s="4">
        <v>521</v>
      </c>
      <c r="B84" t="s" s="4">
        <v>11726</v>
      </c>
      <c r="C84" t="s" s="4">
        <v>2905</v>
      </c>
      <c r="D84" t="s" s="4">
        <v>2905</v>
      </c>
    </row>
    <row r="85" ht="45.0" customHeight="true">
      <c r="A85" t="s" s="4">
        <v>525</v>
      </c>
      <c r="B85" t="s" s="4">
        <v>11727</v>
      </c>
      <c r="C85" t="s" s="4">
        <v>2905</v>
      </c>
      <c r="D85" t="s" s="4">
        <v>2905</v>
      </c>
    </row>
    <row r="86" ht="45.0" customHeight="true">
      <c r="A86" t="s" s="4">
        <v>530</v>
      </c>
      <c r="B86" t="s" s="4">
        <v>11728</v>
      </c>
      <c r="C86" t="s" s="4">
        <v>2905</v>
      </c>
      <c r="D86" t="s" s="4">
        <v>2905</v>
      </c>
    </row>
    <row r="87" ht="45.0" customHeight="true">
      <c r="A87" t="s" s="4">
        <v>533</v>
      </c>
      <c r="B87" t="s" s="4">
        <v>11729</v>
      </c>
      <c r="C87" t="s" s="4">
        <v>2905</v>
      </c>
      <c r="D87" t="s" s="4">
        <v>2905</v>
      </c>
    </row>
    <row r="88" ht="45.0" customHeight="true">
      <c r="A88" t="s" s="4">
        <v>537</v>
      </c>
      <c r="B88" t="s" s="4">
        <v>11730</v>
      </c>
      <c r="C88" t="s" s="4">
        <v>2905</v>
      </c>
      <c r="D88" t="s" s="4">
        <v>2905</v>
      </c>
    </row>
    <row r="89" ht="45.0" customHeight="true">
      <c r="A89" t="s" s="4">
        <v>542</v>
      </c>
      <c r="B89" t="s" s="4">
        <v>11731</v>
      </c>
      <c r="C89" t="s" s="4">
        <v>2905</v>
      </c>
      <c r="D89" t="s" s="4">
        <v>2905</v>
      </c>
    </row>
    <row r="90" ht="45.0" customHeight="true">
      <c r="A90" t="s" s="4">
        <v>547</v>
      </c>
      <c r="B90" t="s" s="4">
        <v>11732</v>
      </c>
      <c r="C90" t="s" s="4">
        <v>2905</v>
      </c>
      <c r="D90" t="s" s="4">
        <v>2905</v>
      </c>
    </row>
    <row r="91" ht="45.0" customHeight="true">
      <c r="A91" t="s" s="4">
        <v>552</v>
      </c>
      <c r="B91" t="s" s="4">
        <v>11733</v>
      </c>
      <c r="C91" t="s" s="4">
        <v>2905</v>
      </c>
      <c r="D91" t="s" s="4">
        <v>2905</v>
      </c>
    </row>
    <row r="92" ht="45.0" customHeight="true">
      <c r="A92" t="s" s="4">
        <v>555</v>
      </c>
      <c r="B92" t="s" s="4">
        <v>11734</v>
      </c>
      <c r="C92" t="s" s="4">
        <v>2905</v>
      </c>
      <c r="D92" t="s" s="4">
        <v>2905</v>
      </c>
    </row>
    <row r="93" ht="45.0" customHeight="true">
      <c r="A93" t="s" s="4">
        <v>559</v>
      </c>
      <c r="B93" t="s" s="4">
        <v>11735</v>
      </c>
      <c r="C93" t="s" s="4">
        <v>2905</v>
      </c>
      <c r="D93" t="s" s="4">
        <v>2905</v>
      </c>
    </row>
    <row r="94" ht="45.0" customHeight="true">
      <c r="A94" t="s" s="4">
        <v>563</v>
      </c>
      <c r="B94" t="s" s="4">
        <v>11736</v>
      </c>
      <c r="C94" t="s" s="4">
        <v>2905</v>
      </c>
      <c r="D94" t="s" s="4">
        <v>2905</v>
      </c>
    </row>
    <row r="95" ht="45.0" customHeight="true">
      <c r="A95" t="s" s="4">
        <v>567</v>
      </c>
      <c r="B95" t="s" s="4">
        <v>11737</v>
      </c>
      <c r="C95" t="s" s="4">
        <v>2905</v>
      </c>
      <c r="D95" t="s" s="4">
        <v>2905</v>
      </c>
    </row>
    <row r="96" ht="45.0" customHeight="true">
      <c r="A96" t="s" s="4">
        <v>570</v>
      </c>
      <c r="B96" t="s" s="4">
        <v>11738</v>
      </c>
      <c r="C96" t="s" s="4">
        <v>2905</v>
      </c>
      <c r="D96" t="s" s="4">
        <v>2905</v>
      </c>
    </row>
    <row r="97" ht="45.0" customHeight="true">
      <c r="A97" t="s" s="4">
        <v>573</v>
      </c>
      <c r="B97" t="s" s="4">
        <v>11739</v>
      </c>
      <c r="C97" t="s" s="4">
        <v>2905</v>
      </c>
      <c r="D97" t="s" s="4">
        <v>2905</v>
      </c>
    </row>
    <row r="98" ht="45.0" customHeight="true">
      <c r="A98" t="s" s="4">
        <v>578</v>
      </c>
      <c r="B98" t="s" s="4">
        <v>11740</v>
      </c>
      <c r="C98" t="s" s="4">
        <v>2905</v>
      </c>
      <c r="D98" t="s" s="4">
        <v>2905</v>
      </c>
    </row>
    <row r="99" ht="45.0" customHeight="true">
      <c r="A99" t="s" s="4">
        <v>582</v>
      </c>
      <c r="B99" t="s" s="4">
        <v>11741</v>
      </c>
      <c r="C99" t="s" s="4">
        <v>2905</v>
      </c>
      <c r="D99" t="s" s="4">
        <v>2905</v>
      </c>
    </row>
    <row r="100" ht="45.0" customHeight="true">
      <c r="A100" t="s" s="4">
        <v>586</v>
      </c>
      <c r="B100" t="s" s="4">
        <v>11742</v>
      </c>
      <c r="C100" t="s" s="4">
        <v>2905</v>
      </c>
      <c r="D100" t="s" s="4">
        <v>2905</v>
      </c>
    </row>
    <row r="101" ht="45.0" customHeight="true">
      <c r="A101" t="s" s="4">
        <v>590</v>
      </c>
      <c r="B101" t="s" s="4">
        <v>11743</v>
      </c>
      <c r="C101" t="s" s="4">
        <v>2905</v>
      </c>
      <c r="D101" t="s" s="4">
        <v>2905</v>
      </c>
    </row>
    <row r="102" ht="45.0" customHeight="true">
      <c r="A102" t="s" s="4">
        <v>592</v>
      </c>
      <c r="B102" t="s" s="4">
        <v>11744</v>
      </c>
      <c r="C102" t="s" s="4">
        <v>2905</v>
      </c>
      <c r="D102" t="s" s="4">
        <v>2905</v>
      </c>
    </row>
    <row r="103" ht="45.0" customHeight="true">
      <c r="A103" t="s" s="4">
        <v>596</v>
      </c>
      <c r="B103" t="s" s="4">
        <v>11745</v>
      </c>
      <c r="C103" t="s" s="4">
        <v>2905</v>
      </c>
      <c r="D103" t="s" s="4">
        <v>2905</v>
      </c>
    </row>
    <row r="104" ht="45.0" customHeight="true">
      <c r="A104" t="s" s="4">
        <v>602</v>
      </c>
      <c r="B104" t="s" s="4">
        <v>11746</v>
      </c>
      <c r="C104" t="s" s="4">
        <v>2905</v>
      </c>
      <c r="D104" t="s" s="4">
        <v>2905</v>
      </c>
    </row>
    <row r="105" ht="45.0" customHeight="true">
      <c r="A105" t="s" s="4">
        <v>608</v>
      </c>
      <c r="B105" t="s" s="4">
        <v>11747</v>
      </c>
      <c r="C105" t="s" s="4">
        <v>2905</v>
      </c>
      <c r="D105" t="s" s="4">
        <v>2905</v>
      </c>
    </row>
    <row r="106" ht="45.0" customHeight="true">
      <c r="A106" t="s" s="4">
        <v>615</v>
      </c>
      <c r="B106" t="s" s="4">
        <v>11748</v>
      </c>
      <c r="C106" t="s" s="4">
        <v>2905</v>
      </c>
      <c r="D106" t="s" s="4">
        <v>2905</v>
      </c>
    </row>
    <row r="107" ht="45.0" customHeight="true">
      <c r="A107" t="s" s="4">
        <v>618</v>
      </c>
      <c r="B107" t="s" s="4">
        <v>11749</v>
      </c>
      <c r="C107" t="s" s="4">
        <v>2905</v>
      </c>
      <c r="D107" t="s" s="4">
        <v>2905</v>
      </c>
    </row>
    <row r="108" ht="45.0" customHeight="true">
      <c r="A108" t="s" s="4">
        <v>621</v>
      </c>
      <c r="B108" t="s" s="4">
        <v>11750</v>
      </c>
      <c r="C108" t="s" s="4">
        <v>2905</v>
      </c>
      <c r="D108" t="s" s="4">
        <v>2905</v>
      </c>
    </row>
    <row r="109" ht="45.0" customHeight="true">
      <c r="A109" t="s" s="4">
        <v>626</v>
      </c>
      <c r="B109" t="s" s="4">
        <v>11751</v>
      </c>
      <c r="C109" t="s" s="4">
        <v>2905</v>
      </c>
      <c r="D109" t="s" s="4">
        <v>2905</v>
      </c>
    </row>
    <row r="110" ht="45.0" customHeight="true">
      <c r="A110" t="s" s="4">
        <v>631</v>
      </c>
      <c r="B110" t="s" s="4">
        <v>11752</v>
      </c>
      <c r="C110" t="s" s="4">
        <v>2905</v>
      </c>
      <c r="D110" t="s" s="4">
        <v>2905</v>
      </c>
    </row>
    <row r="111" ht="45.0" customHeight="true">
      <c r="A111" t="s" s="4">
        <v>635</v>
      </c>
      <c r="B111" t="s" s="4">
        <v>11753</v>
      </c>
      <c r="C111" t="s" s="4">
        <v>2905</v>
      </c>
      <c r="D111" t="s" s="4">
        <v>2905</v>
      </c>
    </row>
    <row r="112" ht="45.0" customHeight="true">
      <c r="A112" t="s" s="4">
        <v>642</v>
      </c>
      <c r="B112" t="s" s="4">
        <v>11754</v>
      </c>
      <c r="C112" t="s" s="4">
        <v>2905</v>
      </c>
      <c r="D112" t="s" s="4">
        <v>2905</v>
      </c>
    </row>
    <row r="113" ht="45.0" customHeight="true">
      <c r="A113" t="s" s="4">
        <v>646</v>
      </c>
      <c r="B113" t="s" s="4">
        <v>11755</v>
      </c>
      <c r="C113" t="s" s="4">
        <v>2905</v>
      </c>
      <c r="D113" t="s" s="4">
        <v>2905</v>
      </c>
    </row>
    <row r="114" ht="45.0" customHeight="true">
      <c r="A114" t="s" s="4">
        <v>652</v>
      </c>
      <c r="B114" t="s" s="4">
        <v>11756</v>
      </c>
      <c r="C114" t="s" s="4">
        <v>2905</v>
      </c>
      <c r="D114" t="s" s="4">
        <v>2905</v>
      </c>
    </row>
    <row r="115" ht="45.0" customHeight="true">
      <c r="A115" t="s" s="4">
        <v>658</v>
      </c>
      <c r="B115" t="s" s="4">
        <v>11757</v>
      </c>
      <c r="C115" t="s" s="4">
        <v>2905</v>
      </c>
      <c r="D115" t="s" s="4">
        <v>2905</v>
      </c>
    </row>
    <row r="116" ht="45.0" customHeight="true">
      <c r="A116" t="s" s="4">
        <v>663</v>
      </c>
      <c r="B116" t="s" s="4">
        <v>11758</v>
      </c>
      <c r="C116" t="s" s="4">
        <v>2905</v>
      </c>
      <c r="D116" t="s" s="4">
        <v>2905</v>
      </c>
    </row>
    <row r="117" ht="45.0" customHeight="true">
      <c r="A117" t="s" s="4">
        <v>667</v>
      </c>
      <c r="B117" t="s" s="4">
        <v>11759</v>
      </c>
      <c r="C117" t="s" s="4">
        <v>2905</v>
      </c>
      <c r="D117" t="s" s="4">
        <v>2905</v>
      </c>
    </row>
    <row r="118" ht="45.0" customHeight="true">
      <c r="A118" t="s" s="4">
        <v>674</v>
      </c>
      <c r="B118" t="s" s="4">
        <v>11760</v>
      </c>
      <c r="C118" t="s" s="4">
        <v>2905</v>
      </c>
      <c r="D118" t="s" s="4">
        <v>2905</v>
      </c>
    </row>
    <row r="119" ht="45.0" customHeight="true">
      <c r="A119" t="s" s="4">
        <v>678</v>
      </c>
      <c r="B119" t="s" s="4">
        <v>11761</v>
      </c>
      <c r="C119" t="s" s="4">
        <v>2905</v>
      </c>
      <c r="D119" t="s" s="4">
        <v>2905</v>
      </c>
    </row>
    <row r="120" ht="45.0" customHeight="true">
      <c r="A120" t="s" s="4">
        <v>681</v>
      </c>
      <c r="B120" t="s" s="4">
        <v>11762</v>
      </c>
      <c r="C120" t="s" s="4">
        <v>2905</v>
      </c>
      <c r="D120" t="s" s="4">
        <v>2905</v>
      </c>
    </row>
    <row r="121" ht="45.0" customHeight="true">
      <c r="A121" t="s" s="4">
        <v>685</v>
      </c>
      <c r="B121" t="s" s="4">
        <v>11763</v>
      </c>
      <c r="C121" t="s" s="4">
        <v>2905</v>
      </c>
      <c r="D121" t="s" s="4">
        <v>2905</v>
      </c>
    </row>
    <row r="122" ht="45.0" customHeight="true">
      <c r="A122" t="s" s="4">
        <v>689</v>
      </c>
      <c r="B122" t="s" s="4">
        <v>11764</v>
      </c>
      <c r="C122" t="s" s="4">
        <v>2905</v>
      </c>
      <c r="D122" t="s" s="4">
        <v>2905</v>
      </c>
    </row>
    <row r="123" ht="45.0" customHeight="true">
      <c r="A123" t="s" s="4">
        <v>692</v>
      </c>
      <c r="B123" t="s" s="4">
        <v>11765</v>
      </c>
      <c r="C123" t="s" s="4">
        <v>2905</v>
      </c>
      <c r="D123" t="s" s="4">
        <v>2905</v>
      </c>
    </row>
    <row r="124" ht="45.0" customHeight="true">
      <c r="A124" t="s" s="4">
        <v>695</v>
      </c>
      <c r="B124" t="s" s="4">
        <v>11766</v>
      </c>
      <c r="C124" t="s" s="4">
        <v>2905</v>
      </c>
      <c r="D124" t="s" s="4">
        <v>2905</v>
      </c>
    </row>
    <row r="125" ht="45.0" customHeight="true">
      <c r="A125" t="s" s="4">
        <v>700</v>
      </c>
      <c r="B125" t="s" s="4">
        <v>11767</v>
      </c>
      <c r="C125" t="s" s="4">
        <v>2905</v>
      </c>
      <c r="D125" t="s" s="4">
        <v>2905</v>
      </c>
    </row>
    <row r="126" ht="45.0" customHeight="true">
      <c r="A126" t="s" s="4">
        <v>704</v>
      </c>
      <c r="B126" t="s" s="4">
        <v>11768</v>
      </c>
      <c r="C126" t="s" s="4">
        <v>2905</v>
      </c>
      <c r="D126" t="s" s="4">
        <v>2905</v>
      </c>
    </row>
    <row r="127" ht="45.0" customHeight="true">
      <c r="A127" t="s" s="4">
        <v>707</v>
      </c>
      <c r="B127" t="s" s="4">
        <v>11769</v>
      </c>
      <c r="C127" t="s" s="4">
        <v>2905</v>
      </c>
      <c r="D127" t="s" s="4">
        <v>2905</v>
      </c>
    </row>
    <row r="128" ht="45.0" customHeight="true">
      <c r="A128" t="s" s="4">
        <v>711</v>
      </c>
      <c r="B128" t="s" s="4">
        <v>11770</v>
      </c>
      <c r="C128" t="s" s="4">
        <v>2905</v>
      </c>
      <c r="D128" t="s" s="4">
        <v>2905</v>
      </c>
    </row>
    <row r="129" ht="45.0" customHeight="true">
      <c r="A129" t="s" s="4">
        <v>714</v>
      </c>
      <c r="B129" t="s" s="4">
        <v>11771</v>
      </c>
      <c r="C129" t="s" s="4">
        <v>2905</v>
      </c>
      <c r="D129" t="s" s="4">
        <v>2905</v>
      </c>
    </row>
    <row r="130" ht="45.0" customHeight="true">
      <c r="A130" t="s" s="4">
        <v>717</v>
      </c>
      <c r="B130" t="s" s="4">
        <v>11772</v>
      </c>
      <c r="C130" t="s" s="4">
        <v>2905</v>
      </c>
      <c r="D130" t="s" s="4">
        <v>2905</v>
      </c>
    </row>
    <row r="131" ht="45.0" customHeight="true">
      <c r="A131" t="s" s="4">
        <v>719</v>
      </c>
      <c r="B131" t="s" s="4">
        <v>11773</v>
      </c>
      <c r="C131" t="s" s="4">
        <v>2905</v>
      </c>
      <c r="D131" t="s" s="4">
        <v>2905</v>
      </c>
    </row>
    <row r="132" ht="45.0" customHeight="true">
      <c r="A132" t="s" s="4">
        <v>723</v>
      </c>
      <c r="B132" t="s" s="4">
        <v>11774</v>
      </c>
      <c r="C132" t="s" s="4">
        <v>2905</v>
      </c>
      <c r="D132" t="s" s="4">
        <v>2905</v>
      </c>
    </row>
    <row r="133" ht="45.0" customHeight="true">
      <c r="A133" t="s" s="4">
        <v>728</v>
      </c>
      <c r="B133" t="s" s="4">
        <v>11775</v>
      </c>
      <c r="C133" t="s" s="4">
        <v>2905</v>
      </c>
      <c r="D133" t="s" s="4">
        <v>2905</v>
      </c>
    </row>
    <row r="134" ht="45.0" customHeight="true">
      <c r="A134" t="s" s="4">
        <v>732</v>
      </c>
      <c r="B134" t="s" s="4">
        <v>11776</v>
      </c>
      <c r="C134" t="s" s="4">
        <v>2905</v>
      </c>
      <c r="D134" t="s" s="4">
        <v>2905</v>
      </c>
    </row>
    <row r="135" ht="45.0" customHeight="true">
      <c r="A135" t="s" s="4">
        <v>735</v>
      </c>
      <c r="B135" t="s" s="4">
        <v>11777</v>
      </c>
      <c r="C135" t="s" s="4">
        <v>2905</v>
      </c>
      <c r="D135" t="s" s="4">
        <v>2905</v>
      </c>
    </row>
    <row r="136" ht="45.0" customHeight="true">
      <c r="A136" t="s" s="4">
        <v>739</v>
      </c>
      <c r="B136" t="s" s="4">
        <v>11778</v>
      </c>
      <c r="C136" t="s" s="4">
        <v>2905</v>
      </c>
      <c r="D136" t="s" s="4">
        <v>2905</v>
      </c>
    </row>
    <row r="137" ht="45.0" customHeight="true">
      <c r="A137" t="s" s="4">
        <v>744</v>
      </c>
      <c r="B137" t="s" s="4">
        <v>11779</v>
      </c>
      <c r="C137" t="s" s="4">
        <v>2905</v>
      </c>
      <c r="D137" t="s" s="4">
        <v>2905</v>
      </c>
    </row>
    <row r="138" ht="45.0" customHeight="true">
      <c r="A138" t="s" s="4">
        <v>748</v>
      </c>
      <c r="B138" t="s" s="4">
        <v>11780</v>
      </c>
      <c r="C138" t="s" s="4">
        <v>2905</v>
      </c>
      <c r="D138" t="s" s="4">
        <v>2905</v>
      </c>
    </row>
    <row r="139" ht="45.0" customHeight="true">
      <c r="A139" t="s" s="4">
        <v>751</v>
      </c>
      <c r="B139" t="s" s="4">
        <v>11781</v>
      </c>
      <c r="C139" t="s" s="4">
        <v>2905</v>
      </c>
      <c r="D139" t="s" s="4">
        <v>2905</v>
      </c>
    </row>
    <row r="140" ht="45.0" customHeight="true">
      <c r="A140" t="s" s="4">
        <v>758</v>
      </c>
      <c r="B140" t="s" s="4">
        <v>11782</v>
      </c>
      <c r="C140" t="s" s="4">
        <v>2905</v>
      </c>
      <c r="D140" t="s" s="4">
        <v>2905</v>
      </c>
    </row>
    <row r="141" ht="45.0" customHeight="true">
      <c r="A141" t="s" s="4">
        <v>762</v>
      </c>
      <c r="B141" t="s" s="4">
        <v>11783</v>
      </c>
      <c r="C141" t="s" s="4">
        <v>2905</v>
      </c>
      <c r="D141" t="s" s="4">
        <v>2905</v>
      </c>
    </row>
    <row r="142" ht="45.0" customHeight="true">
      <c r="A142" t="s" s="4">
        <v>765</v>
      </c>
      <c r="B142" t="s" s="4">
        <v>11784</v>
      </c>
      <c r="C142" t="s" s="4">
        <v>2905</v>
      </c>
      <c r="D142" t="s" s="4">
        <v>2905</v>
      </c>
    </row>
    <row r="143" ht="45.0" customHeight="true">
      <c r="A143" t="s" s="4">
        <v>770</v>
      </c>
      <c r="B143" t="s" s="4">
        <v>11785</v>
      </c>
      <c r="C143" t="s" s="4">
        <v>2905</v>
      </c>
      <c r="D143" t="s" s="4">
        <v>2905</v>
      </c>
    </row>
    <row r="144" ht="45.0" customHeight="true">
      <c r="A144" t="s" s="4">
        <v>773</v>
      </c>
      <c r="B144" t="s" s="4">
        <v>11786</v>
      </c>
      <c r="C144" t="s" s="4">
        <v>2905</v>
      </c>
      <c r="D144" t="s" s="4">
        <v>2905</v>
      </c>
    </row>
    <row r="145" ht="45.0" customHeight="true">
      <c r="A145" t="s" s="4">
        <v>776</v>
      </c>
      <c r="B145" t="s" s="4">
        <v>11787</v>
      </c>
      <c r="C145" t="s" s="4">
        <v>2905</v>
      </c>
      <c r="D145" t="s" s="4">
        <v>2905</v>
      </c>
    </row>
    <row r="146" ht="45.0" customHeight="true">
      <c r="A146" t="s" s="4">
        <v>779</v>
      </c>
      <c r="B146" t="s" s="4">
        <v>11788</v>
      </c>
      <c r="C146" t="s" s="4">
        <v>2905</v>
      </c>
      <c r="D146" t="s" s="4">
        <v>2905</v>
      </c>
    </row>
    <row r="147" ht="45.0" customHeight="true">
      <c r="A147" t="s" s="4">
        <v>786</v>
      </c>
      <c r="B147" t="s" s="4">
        <v>11789</v>
      </c>
      <c r="C147" t="s" s="4">
        <v>2905</v>
      </c>
      <c r="D147" t="s" s="4">
        <v>2905</v>
      </c>
    </row>
    <row r="148" ht="45.0" customHeight="true">
      <c r="A148" t="s" s="4">
        <v>790</v>
      </c>
      <c r="B148" t="s" s="4">
        <v>11790</v>
      </c>
      <c r="C148" t="s" s="4">
        <v>2905</v>
      </c>
      <c r="D148" t="s" s="4">
        <v>2905</v>
      </c>
    </row>
    <row r="149" ht="45.0" customHeight="true">
      <c r="A149" t="s" s="4">
        <v>794</v>
      </c>
      <c r="B149" t="s" s="4">
        <v>11791</v>
      </c>
      <c r="C149" t="s" s="4">
        <v>2905</v>
      </c>
      <c r="D149" t="s" s="4">
        <v>2905</v>
      </c>
    </row>
    <row r="150" ht="45.0" customHeight="true">
      <c r="A150" t="s" s="4">
        <v>798</v>
      </c>
      <c r="B150" t="s" s="4">
        <v>11792</v>
      </c>
      <c r="C150" t="s" s="4">
        <v>2905</v>
      </c>
      <c r="D150" t="s" s="4">
        <v>2905</v>
      </c>
    </row>
    <row r="151" ht="45.0" customHeight="true">
      <c r="A151" t="s" s="4">
        <v>802</v>
      </c>
      <c r="B151" t="s" s="4">
        <v>11793</v>
      </c>
      <c r="C151" t="s" s="4">
        <v>2905</v>
      </c>
      <c r="D151" t="s" s="4">
        <v>2905</v>
      </c>
    </row>
    <row r="152" ht="45.0" customHeight="true">
      <c r="A152" t="s" s="4">
        <v>809</v>
      </c>
      <c r="B152" t="s" s="4">
        <v>11794</v>
      </c>
      <c r="C152" t="s" s="4">
        <v>2905</v>
      </c>
      <c r="D152" t="s" s="4">
        <v>2905</v>
      </c>
    </row>
    <row r="153" ht="45.0" customHeight="true">
      <c r="A153" t="s" s="4">
        <v>812</v>
      </c>
      <c r="B153" t="s" s="4">
        <v>11795</v>
      </c>
      <c r="C153" t="s" s="4">
        <v>2905</v>
      </c>
      <c r="D153" t="s" s="4">
        <v>2905</v>
      </c>
    </row>
    <row r="154" ht="45.0" customHeight="true">
      <c r="A154" t="s" s="4">
        <v>816</v>
      </c>
      <c r="B154" t="s" s="4">
        <v>11796</v>
      </c>
      <c r="C154" t="s" s="4">
        <v>2905</v>
      </c>
      <c r="D154" t="s" s="4">
        <v>2905</v>
      </c>
    </row>
    <row r="155" ht="45.0" customHeight="true">
      <c r="A155" t="s" s="4">
        <v>821</v>
      </c>
      <c r="B155" t="s" s="4">
        <v>11797</v>
      </c>
      <c r="C155" t="s" s="4">
        <v>2905</v>
      </c>
      <c r="D155" t="s" s="4">
        <v>2905</v>
      </c>
    </row>
    <row r="156" ht="45.0" customHeight="true">
      <c r="A156" t="s" s="4">
        <v>825</v>
      </c>
      <c r="B156" t="s" s="4">
        <v>11798</v>
      </c>
      <c r="C156" t="s" s="4">
        <v>2905</v>
      </c>
      <c r="D156" t="s" s="4">
        <v>2905</v>
      </c>
    </row>
    <row r="157" ht="45.0" customHeight="true">
      <c r="A157" t="s" s="4">
        <v>831</v>
      </c>
      <c r="B157" t="s" s="4">
        <v>11799</v>
      </c>
      <c r="C157" t="s" s="4">
        <v>2905</v>
      </c>
      <c r="D157" t="s" s="4">
        <v>2905</v>
      </c>
    </row>
    <row r="158" ht="45.0" customHeight="true">
      <c r="A158" t="s" s="4">
        <v>835</v>
      </c>
      <c r="B158" t="s" s="4">
        <v>11800</v>
      </c>
      <c r="C158" t="s" s="4">
        <v>2905</v>
      </c>
      <c r="D158" t="s" s="4">
        <v>2905</v>
      </c>
    </row>
    <row r="159" ht="45.0" customHeight="true">
      <c r="A159" t="s" s="4">
        <v>840</v>
      </c>
      <c r="B159" t="s" s="4">
        <v>11801</v>
      </c>
      <c r="C159" t="s" s="4">
        <v>2905</v>
      </c>
      <c r="D159" t="s" s="4">
        <v>2905</v>
      </c>
    </row>
    <row r="160" ht="45.0" customHeight="true">
      <c r="A160" t="s" s="4">
        <v>845</v>
      </c>
      <c r="B160" t="s" s="4">
        <v>11802</v>
      </c>
      <c r="C160" t="s" s="4">
        <v>2905</v>
      </c>
      <c r="D160" t="s" s="4">
        <v>2905</v>
      </c>
    </row>
    <row r="161" ht="45.0" customHeight="true">
      <c r="A161" t="s" s="4">
        <v>850</v>
      </c>
      <c r="B161" t="s" s="4">
        <v>11803</v>
      </c>
      <c r="C161" t="s" s="4">
        <v>2905</v>
      </c>
      <c r="D161" t="s" s="4">
        <v>2905</v>
      </c>
    </row>
    <row r="162" ht="45.0" customHeight="true">
      <c r="A162" t="s" s="4">
        <v>856</v>
      </c>
      <c r="B162" t="s" s="4">
        <v>11804</v>
      </c>
      <c r="C162" t="s" s="4">
        <v>2905</v>
      </c>
      <c r="D162" t="s" s="4">
        <v>2905</v>
      </c>
    </row>
    <row r="163" ht="45.0" customHeight="true">
      <c r="A163" t="s" s="4">
        <v>861</v>
      </c>
      <c r="B163" t="s" s="4">
        <v>11805</v>
      </c>
      <c r="C163" t="s" s="4">
        <v>2905</v>
      </c>
      <c r="D163" t="s" s="4">
        <v>2905</v>
      </c>
    </row>
    <row r="164" ht="45.0" customHeight="true">
      <c r="A164" t="s" s="4">
        <v>867</v>
      </c>
      <c r="B164" t="s" s="4">
        <v>11806</v>
      </c>
      <c r="C164" t="s" s="4">
        <v>2905</v>
      </c>
      <c r="D164" t="s" s="4">
        <v>2905</v>
      </c>
    </row>
    <row r="165" ht="45.0" customHeight="true">
      <c r="A165" t="s" s="4">
        <v>870</v>
      </c>
      <c r="B165" t="s" s="4">
        <v>11807</v>
      </c>
      <c r="C165" t="s" s="4">
        <v>2905</v>
      </c>
      <c r="D165" t="s" s="4">
        <v>2905</v>
      </c>
    </row>
    <row r="166" ht="45.0" customHeight="true">
      <c r="A166" t="s" s="4">
        <v>874</v>
      </c>
      <c r="B166" t="s" s="4">
        <v>11808</v>
      </c>
      <c r="C166" t="s" s="4">
        <v>2905</v>
      </c>
      <c r="D166" t="s" s="4">
        <v>2905</v>
      </c>
    </row>
    <row r="167" ht="45.0" customHeight="true">
      <c r="A167" t="s" s="4">
        <v>877</v>
      </c>
      <c r="B167" t="s" s="4">
        <v>11809</v>
      </c>
      <c r="C167" t="s" s="4">
        <v>2905</v>
      </c>
      <c r="D167" t="s" s="4">
        <v>2905</v>
      </c>
    </row>
    <row r="168" ht="45.0" customHeight="true">
      <c r="A168" t="s" s="4">
        <v>880</v>
      </c>
      <c r="B168" t="s" s="4">
        <v>11810</v>
      </c>
      <c r="C168" t="s" s="4">
        <v>2905</v>
      </c>
      <c r="D168" t="s" s="4">
        <v>2905</v>
      </c>
    </row>
    <row r="169" ht="45.0" customHeight="true">
      <c r="A169" t="s" s="4">
        <v>884</v>
      </c>
      <c r="B169" t="s" s="4">
        <v>11811</v>
      </c>
      <c r="C169" t="s" s="4">
        <v>2905</v>
      </c>
      <c r="D169" t="s" s="4">
        <v>2905</v>
      </c>
    </row>
    <row r="170" ht="45.0" customHeight="true">
      <c r="A170" t="s" s="4">
        <v>888</v>
      </c>
      <c r="B170" t="s" s="4">
        <v>11812</v>
      </c>
      <c r="C170" t="s" s="4">
        <v>2905</v>
      </c>
      <c r="D170" t="s" s="4">
        <v>2905</v>
      </c>
    </row>
    <row r="171" ht="45.0" customHeight="true">
      <c r="A171" t="s" s="4">
        <v>893</v>
      </c>
      <c r="B171" t="s" s="4">
        <v>11813</v>
      </c>
      <c r="C171" t="s" s="4">
        <v>2905</v>
      </c>
      <c r="D171" t="s" s="4">
        <v>2905</v>
      </c>
    </row>
    <row r="172" ht="45.0" customHeight="true">
      <c r="A172" t="s" s="4">
        <v>899</v>
      </c>
      <c r="B172" t="s" s="4">
        <v>11814</v>
      </c>
      <c r="C172" t="s" s="4">
        <v>2905</v>
      </c>
      <c r="D172" t="s" s="4">
        <v>2905</v>
      </c>
    </row>
    <row r="173" ht="45.0" customHeight="true">
      <c r="A173" t="s" s="4">
        <v>903</v>
      </c>
      <c r="B173" t="s" s="4">
        <v>11815</v>
      </c>
      <c r="C173" t="s" s="4">
        <v>2905</v>
      </c>
      <c r="D173" t="s" s="4">
        <v>2905</v>
      </c>
    </row>
    <row r="174" ht="45.0" customHeight="true">
      <c r="A174" t="s" s="4">
        <v>907</v>
      </c>
      <c r="B174" t="s" s="4">
        <v>11816</v>
      </c>
      <c r="C174" t="s" s="4">
        <v>2905</v>
      </c>
      <c r="D174" t="s" s="4">
        <v>2905</v>
      </c>
    </row>
    <row r="175" ht="45.0" customHeight="true">
      <c r="A175" t="s" s="4">
        <v>910</v>
      </c>
      <c r="B175" t="s" s="4">
        <v>11817</v>
      </c>
      <c r="C175" t="s" s="4">
        <v>2905</v>
      </c>
      <c r="D175" t="s" s="4">
        <v>2905</v>
      </c>
    </row>
    <row r="176" ht="45.0" customHeight="true">
      <c r="A176" t="s" s="4">
        <v>915</v>
      </c>
      <c r="B176" t="s" s="4">
        <v>11818</v>
      </c>
      <c r="C176" t="s" s="4">
        <v>2905</v>
      </c>
      <c r="D176" t="s" s="4">
        <v>2905</v>
      </c>
    </row>
    <row r="177" ht="45.0" customHeight="true">
      <c r="A177" t="s" s="4">
        <v>918</v>
      </c>
      <c r="B177" t="s" s="4">
        <v>11819</v>
      </c>
      <c r="C177" t="s" s="4">
        <v>2905</v>
      </c>
      <c r="D177" t="s" s="4">
        <v>2905</v>
      </c>
    </row>
    <row r="178" ht="45.0" customHeight="true">
      <c r="A178" t="s" s="4">
        <v>922</v>
      </c>
      <c r="B178" t="s" s="4">
        <v>11820</v>
      </c>
      <c r="C178" t="s" s="4">
        <v>2905</v>
      </c>
      <c r="D178" t="s" s="4">
        <v>2905</v>
      </c>
    </row>
    <row r="179" ht="45.0" customHeight="true">
      <c r="A179" t="s" s="4">
        <v>928</v>
      </c>
      <c r="B179" t="s" s="4">
        <v>11821</v>
      </c>
      <c r="C179" t="s" s="4">
        <v>2905</v>
      </c>
      <c r="D179" t="s" s="4">
        <v>2905</v>
      </c>
    </row>
    <row r="180" ht="45.0" customHeight="true">
      <c r="A180" t="s" s="4">
        <v>931</v>
      </c>
      <c r="B180" t="s" s="4">
        <v>11822</v>
      </c>
      <c r="C180" t="s" s="4">
        <v>2905</v>
      </c>
      <c r="D180" t="s" s="4">
        <v>2905</v>
      </c>
    </row>
    <row r="181" ht="45.0" customHeight="true">
      <c r="A181" t="s" s="4">
        <v>936</v>
      </c>
      <c r="B181" t="s" s="4">
        <v>11823</v>
      </c>
      <c r="C181" t="s" s="4">
        <v>2905</v>
      </c>
      <c r="D181" t="s" s="4">
        <v>2905</v>
      </c>
    </row>
    <row r="182" ht="45.0" customHeight="true">
      <c r="A182" t="s" s="4">
        <v>940</v>
      </c>
      <c r="B182" t="s" s="4">
        <v>11824</v>
      </c>
      <c r="C182" t="s" s="4">
        <v>2905</v>
      </c>
      <c r="D182" t="s" s="4">
        <v>2905</v>
      </c>
    </row>
    <row r="183" ht="45.0" customHeight="true">
      <c r="A183" t="s" s="4">
        <v>945</v>
      </c>
      <c r="B183" t="s" s="4">
        <v>11825</v>
      </c>
      <c r="C183" t="s" s="4">
        <v>2905</v>
      </c>
      <c r="D183" t="s" s="4">
        <v>2905</v>
      </c>
    </row>
    <row r="184" ht="45.0" customHeight="true">
      <c r="A184" t="s" s="4">
        <v>949</v>
      </c>
      <c r="B184" t="s" s="4">
        <v>11826</v>
      </c>
      <c r="C184" t="s" s="4">
        <v>2905</v>
      </c>
      <c r="D184" t="s" s="4">
        <v>2905</v>
      </c>
    </row>
    <row r="185" ht="45.0" customHeight="true">
      <c r="A185" t="s" s="4">
        <v>954</v>
      </c>
      <c r="B185" t="s" s="4">
        <v>11827</v>
      </c>
      <c r="C185" t="s" s="4">
        <v>2905</v>
      </c>
      <c r="D185" t="s" s="4">
        <v>2905</v>
      </c>
    </row>
    <row r="186" ht="45.0" customHeight="true">
      <c r="A186" t="s" s="4">
        <v>957</v>
      </c>
      <c r="B186" t="s" s="4">
        <v>11828</v>
      </c>
      <c r="C186" t="s" s="4">
        <v>2905</v>
      </c>
      <c r="D186" t="s" s="4">
        <v>2905</v>
      </c>
    </row>
    <row r="187" ht="45.0" customHeight="true">
      <c r="A187" t="s" s="4">
        <v>961</v>
      </c>
      <c r="B187" t="s" s="4">
        <v>11829</v>
      </c>
      <c r="C187" t="s" s="4">
        <v>2905</v>
      </c>
      <c r="D187" t="s" s="4">
        <v>2905</v>
      </c>
    </row>
    <row r="188" ht="45.0" customHeight="true">
      <c r="A188" t="s" s="4">
        <v>963</v>
      </c>
      <c r="B188" t="s" s="4">
        <v>11830</v>
      </c>
      <c r="C188" t="s" s="4">
        <v>2905</v>
      </c>
      <c r="D188" t="s" s="4">
        <v>2905</v>
      </c>
    </row>
    <row r="189" ht="45.0" customHeight="true">
      <c r="A189" t="s" s="4">
        <v>967</v>
      </c>
      <c r="B189" t="s" s="4">
        <v>11831</v>
      </c>
      <c r="C189" t="s" s="4">
        <v>2905</v>
      </c>
      <c r="D189" t="s" s="4">
        <v>2905</v>
      </c>
    </row>
    <row r="190" ht="45.0" customHeight="true">
      <c r="A190" t="s" s="4">
        <v>971</v>
      </c>
      <c r="B190" t="s" s="4">
        <v>11832</v>
      </c>
      <c r="C190" t="s" s="4">
        <v>2905</v>
      </c>
      <c r="D190" t="s" s="4">
        <v>2905</v>
      </c>
    </row>
    <row r="191" ht="45.0" customHeight="true">
      <c r="A191" t="s" s="4">
        <v>974</v>
      </c>
      <c r="B191" t="s" s="4">
        <v>11833</v>
      </c>
      <c r="C191" t="s" s="4">
        <v>2905</v>
      </c>
      <c r="D191" t="s" s="4">
        <v>2905</v>
      </c>
    </row>
    <row r="192" ht="45.0" customHeight="true">
      <c r="A192" t="s" s="4">
        <v>978</v>
      </c>
      <c r="B192" t="s" s="4">
        <v>11834</v>
      </c>
      <c r="C192" t="s" s="4">
        <v>2905</v>
      </c>
      <c r="D192" t="s" s="4">
        <v>2905</v>
      </c>
    </row>
    <row r="193" ht="45.0" customHeight="true">
      <c r="A193" t="s" s="4">
        <v>982</v>
      </c>
      <c r="B193" t="s" s="4">
        <v>11835</v>
      </c>
      <c r="C193" t="s" s="4">
        <v>2905</v>
      </c>
      <c r="D193" t="s" s="4">
        <v>2905</v>
      </c>
    </row>
    <row r="194" ht="45.0" customHeight="true">
      <c r="A194" t="s" s="4">
        <v>985</v>
      </c>
      <c r="B194" t="s" s="4">
        <v>11836</v>
      </c>
      <c r="C194" t="s" s="4">
        <v>2905</v>
      </c>
      <c r="D194" t="s" s="4">
        <v>2905</v>
      </c>
    </row>
    <row r="195" ht="45.0" customHeight="true">
      <c r="A195" t="s" s="4">
        <v>988</v>
      </c>
      <c r="B195" t="s" s="4">
        <v>11837</v>
      </c>
      <c r="C195" t="s" s="4">
        <v>2905</v>
      </c>
      <c r="D195" t="s" s="4">
        <v>2905</v>
      </c>
    </row>
    <row r="196" ht="45.0" customHeight="true">
      <c r="A196" t="s" s="4">
        <v>993</v>
      </c>
      <c r="B196" t="s" s="4">
        <v>11838</v>
      </c>
      <c r="C196" t="s" s="4">
        <v>2905</v>
      </c>
      <c r="D196" t="s" s="4">
        <v>2905</v>
      </c>
    </row>
    <row r="197" ht="45.0" customHeight="true">
      <c r="A197" t="s" s="4">
        <v>996</v>
      </c>
      <c r="B197" t="s" s="4">
        <v>11839</v>
      </c>
      <c r="C197" t="s" s="4">
        <v>2905</v>
      </c>
      <c r="D197" t="s" s="4">
        <v>2905</v>
      </c>
    </row>
    <row r="198" ht="45.0" customHeight="true">
      <c r="A198" t="s" s="4">
        <v>998</v>
      </c>
      <c r="B198" t="s" s="4">
        <v>11840</v>
      </c>
      <c r="C198" t="s" s="4">
        <v>2905</v>
      </c>
      <c r="D198" t="s" s="4">
        <v>2905</v>
      </c>
    </row>
    <row r="199" ht="45.0" customHeight="true">
      <c r="A199" t="s" s="4">
        <v>1003</v>
      </c>
      <c r="B199" t="s" s="4">
        <v>11841</v>
      </c>
      <c r="C199" t="s" s="4">
        <v>2905</v>
      </c>
      <c r="D199" t="s" s="4">
        <v>2905</v>
      </c>
    </row>
    <row r="200" ht="45.0" customHeight="true">
      <c r="A200" t="s" s="4">
        <v>1007</v>
      </c>
      <c r="B200" t="s" s="4">
        <v>11842</v>
      </c>
      <c r="C200" t="s" s="4">
        <v>2905</v>
      </c>
      <c r="D200" t="s" s="4">
        <v>2905</v>
      </c>
    </row>
    <row r="201" ht="45.0" customHeight="true">
      <c r="A201" t="s" s="4">
        <v>1009</v>
      </c>
      <c r="B201" t="s" s="4">
        <v>11843</v>
      </c>
      <c r="C201" t="s" s="4">
        <v>2905</v>
      </c>
      <c r="D201" t="s" s="4">
        <v>2905</v>
      </c>
    </row>
    <row r="202" ht="45.0" customHeight="true">
      <c r="A202" t="s" s="4">
        <v>1014</v>
      </c>
      <c r="B202" t="s" s="4">
        <v>11844</v>
      </c>
      <c r="C202" t="s" s="4">
        <v>2905</v>
      </c>
      <c r="D202" t="s" s="4">
        <v>2905</v>
      </c>
    </row>
    <row r="203" ht="45.0" customHeight="true">
      <c r="A203" t="s" s="4">
        <v>1019</v>
      </c>
      <c r="B203" t="s" s="4">
        <v>11845</v>
      </c>
      <c r="C203" t="s" s="4">
        <v>2905</v>
      </c>
      <c r="D203" t="s" s="4">
        <v>2905</v>
      </c>
    </row>
    <row r="204" ht="45.0" customHeight="true">
      <c r="A204" t="s" s="4">
        <v>1024</v>
      </c>
      <c r="B204" t="s" s="4">
        <v>11846</v>
      </c>
      <c r="C204" t="s" s="4">
        <v>2905</v>
      </c>
      <c r="D204" t="s" s="4">
        <v>2905</v>
      </c>
    </row>
    <row r="205" ht="45.0" customHeight="true">
      <c r="A205" t="s" s="4">
        <v>1027</v>
      </c>
      <c r="B205" t="s" s="4">
        <v>11847</v>
      </c>
      <c r="C205" t="s" s="4">
        <v>2905</v>
      </c>
      <c r="D205" t="s" s="4">
        <v>2905</v>
      </c>
    </row>
    <row r="206" ht="45.0" customHeight="true">
      <c r="A206" t="s" s="4">
        <v>1030</v>
      </c>
      <c r="B206" t="s" s="4">
        <v>11848</v>
      </c>
      <c r="C206" t="s" s="4">
        <v>2905</v>
      </c>
      <c r="D206" t="s" s="4">
        <v>2905</v>
      </c>
    </row>
    <row r="207" ht="45.0" customHeight="true">
      <c r="A207" t="s" s="4">
        <v>1035</v>
      </c>
      <c r="B207" t="s" s="4">
        <v>11849</v>
      </c>
      <c r="C207" t="s" s="4">
        <v>2905</v>
      </c>
      <c r="D207" t="s" s="4">
        <v>2905</v>
      </c>
    </row>
    <row r="208" ht="45.0" customHeight="true">
      <c r="A208" t="s" s="4">
        <v>1038</v>
      </c>
      <c r="B208" t="s" s="4">
        <v>11850</v>
      </c>
      <c r="C208" t="s" s="4">
        <v>2905</v>
      </c>
      <c r="D208" t="s" s="4">
        <v>2905</v>
      </c>
    </row>
    <row r="209" ht="45.0" customHeight="true">
      <c r="A209" t="s" s="4">
        <v>1041</v>
      </c>
      <c r="B209" t="s" s="4">
        <v>11851</v>
      </c>
      <c r="C209" t="s" s="4">
        <v>2905</v>
      </c>
      <c r="D209" t="s" s="4">
        <v>2905</v>
      </c>
    </row>
    <row r="210" ht="45.0" customHeight="true">
      <c r="A210" t="s" s="4">
        <v>1048</v>
      </c>
      <c r="B210" t="s" s="4">
        <v>11852</v>
      </c>
      <c r="C210" t="s" s="4">
        <v>2905</v>
      </c>
      <c r="D210" t="s" s="4">
        <v>2905</v>
      </c>
    </row>
    <row r="211" ht="45.0" customHeight="true">
      <c r="A211" t="s" s="4">
        <v>1051</v>
      </c>
      <c r="B211" t="s" s="4">
        <v>11853</v>
      </c>
      <c r="C211" t="s" s="4">
        <v>2905</v>
      </c>
      <c r="D211" t="s" s="4">
        <v>2905</v>
      </c>
    </row>
    <row r="212" ht="45.0" customHeight="true">
      <c r="A212" t="s" s="4">
        <v>1054</v>
      </c>
      <c r="B212" t="s" s="4">
        <v>11854</v>
      </c>
      <c r="C212" t="s" s="4">
        <v>2905</v>
      </c>
      <c r="D212" t="s" s="4">
        <v>2905</v>
      </c>
    </row>
    <row r="213" ht="45.0" customHeight="true">
      <c r="A213" t="s" s="4">
        <v>1057</v>
      </c>
      <c r="B213" t="s" s="4">
        <v>11855</v>
      </c>
      <c r="C213" t="s" s="4">
        <v>2905</v>
      </c>
      <c r="D213" t="s" s="4">
        <v>2905</v>
      </c>
    </row>
    <row r="214" ht="45.0" customHeight="true">
      <c r="A214" t="s" s="4">
        <v>1061</v>
      </c>
      <c r="B214" t="s" s="4">
        <v>11856</v>
      </c>
      <c r="C214" t="s" s="4">
        <v>2905</v>
      </c>
      <c r="D214" t="s" s="4">
        <v>2905</v>
      </c>
    </row>
    <row r="215" ht="45.0" customHeight="true">
      <c r="A215" t="s" s="4">
        <v>1065</v>
      </c>
      <c r="B215" t="s" s="4">
        <v>11857</v>
      </c>
      <c r="C215" t="s" s="4">
        <v>2905</v>
      </c>
      <c r="D215" t="s" s="4">
        <v>2905</v>
      </c>
    </row>
    <row r="216" ht="45.0" customHeight="true">
      <c r="A216" t="s" s="4">
        <v>1068</v>
      </c>
      <c r="B216" t="s" s="4">
        <v>11858</v>
      </c>
      <c r="C216" t="s" s="4">
        <v>2905</v>
      </c>
      <c r="D216" t="s" s="4">
        <v>2905</v>
      </c>
    </row>
    <row r="217" ht="45.0" customHeight="true">
      <c r="A217" t="s" s="4">
        <v>1071</v>
      </c>
      <c r="B217" t="s" s="4">
        <v>11859</v>
      </c>
      <c r="C217" t="s" s="4">
        <v>2905</v>
      </c>
      <c r="D217" t="s" s="4">
        <v>2905</v>
      </c>
    </row>
    <row r="218" ht="45.0" customHeight="true">
      <c r="A218" t="s" s="4">
        <v>1075</v>
      </c>
      <c r="B218" t="s" s="4">
        <v>11860</v>
      </c>
      <c r="C218" t="s" s="4">
        <v>2905</v>
      </c>
      <c r="D218" t="s" s="4">
        <v>2905</v>
      </c>
    </row>
    <row r="219" ht="45.0" customHeight="true">
      <c r="A219" t="s" s="4">
        <v>1079</v>
      </c>
      <c r="B219" t="s" s="4">
        <v>11861</v>
      </c>
      <c r="C219" t="s" s="4">
        <v>2905</v>
      </c>
      <c r="D219" t="s" s="4">
        <v>2905</v>
      </c>
    </row>
    <row r="220" ht="45.0" customHeight="true">
      <c r="A220" t="s" s="4">
        <v>1082</v>
      </c>
      <c r="B220" t="s" s="4">
        <v>11862</v>
      </c>
      <c r="C220" t="s" s="4">
        <v>2905</v>
      </c>
      <c r="D220" t="s" s="4">
        <v>2905</v>
      </c>
    </row>
    <row r="221" ht="45.0" customHeight="true">
      <c r="A221" t="s" s="4">
        <v>1086</v>
      </c>
      <c r="B221" t="s" s="4">
        <v>11863</v>
      </c>
      <c r="C221" t="s" s="4">
        <v>2905</v>
      </c>
      <c r="D221" t="s" s="4">
        <v>2905</v>
      </c>
    </row>
    <row r="222" ht="45.0" customHeight="true">
      <c r="A222" t="s" s="4">
        <v>1090</v>
      </c>
      <c r="B222" t="s" s="4">
        <v>11864</v>
      </c>
      <c r="C222" t="s" s="4">
        <v>2905</v>
      </c>
      <c r="D222" t="s" s="4">
        <v>2905</v>
      </c>
    </row>
    <row r="223" ht="45.0" customHeight="true">
      <c r="A223" t="s" s="4">
        <v>1094</v>
      </c>
      <c r="B223" t="s" s="4">
        <v>11865</v>
      </c>
      <c r="C223" t="s" s="4">
        <v>2905</v>
      </c>
      <c r="D223" t="s" s="4">
        <v>2905</v>
      </c>
    </row>
    <row r="224" ht="45.0" customHeight="true">
      <c r="A224" t="s" s="4">
        <v>1098</v>
      </c>
      <c r="B224" t="s" s="4">
        <v>11866</v>
      </c>
      <c r="C224" t="s" s="4">
        <v>2905</v>
      </c>
      <c r="D224" t="s" s="4">
        <v>2905</v>
      </c>
    </row>
    <row r="225" ht="45.0" customHeight="true">
      <c r="A225" t="s" s="4">
        <v>1104</v>
      </c>
      <c r="B225" t="s" s="4">
        <v>11867</v>
      </c>
      <c r="C225" t="s" s="4">
        <v>2905</v>
      </c>
      <c r="D225" t="s" s="4">
        <v>2905</v>
      </c>
    </row>
    <row r="226" ht="45.0" customHeight="true">
      <c r="A226" t="s" s="4">
        <v>1109</v>
      </c>
      <c r="B226" t="s" s="4">
        <v>11868</v>
      </c>
      <c r="C226" t="s" s="4">
        <v>2905</v>
      </c>
      <c r="D226" t="s" s="4">
        <v>2905</v>
      </c>
    </row>
    <row r="227" ht="45.0" customHeight="true">
      <c r="A227" t="s" s="4">
        <v>1112</v>
      </c>
      <c r="B227" t="s" s="4">
        <v>11869</v>
      </c>
      <c r="C227" t="s" s="4">
        <v>2905</v>
      </c>
      <c r="D227" t="s" s="4">
        <v>2905</v>
      </c>
    </row>
    <row r="228" ht="45.0" customHeight="true">
      <c r="A228" t="s" s="4">
        <v>1116</v>
      </c>
      <c r="B228" t="s" s="4">
        <v>11870</v>
      </c>
      <c r="C228" t="s" s="4">
        <v>2905</v>
      </c>
      <c r="D228" t="s" s="4">
        <v>2905</v>
      </c>
    </row>
    <row r="229" ht="45.0" customHeight="true">
      <c r="A229" t="s" s="4">
        <v>1120</v>
      </c>
      <c r="B229" t="s" s="4">
        <v>11871</v>
      </c>
      <c r="C229" t="s" s="4">
        <v>2905</v>
      </c>
      <c r="D229" t="s" s="4">
        <v>2905</v>
      </c>
    </row>
    <row r="230" ht="45.0" customHeight="true">
      <c r="A230" t="s" s="4">
        <v>1124</v>
      </c>
      <c r="B230" t="s" s="4">
        <v>11872</v>
      </c>
      <c r="C230" t="s" s="4">
        <v>2905</v>
      </c>
      <c r="D230" t="s" s="4">
        <v>2905</v>
      </c>
    </row>
    <row r="231" ht="45.0" customHeight="true">
      <c r="A231" t="s" s="4">
        <v>1130</v>
      </c>
      <c r="B231" t="s" s="4">
        <v>11873</v>
      </c>
      <c r="C231" t="s" s="4">
        <v>2905</v>
      </c>
      <c r="D231" t="s" s="4">
        <v>2905</v>
      </c>
    </row>
    <row r="232" ht="45.0" customHeight="true">
      <c r="A232" t="s" s="4">
        <v>1133</v>
      </c>
      <c r="B232" t="s" s="4">
        <v>11874</v>
      </c>
      <c r="C232" t="s" s="4">
        <v>2905</v>
      </c>
      <c r="D232" t="s" s="4">
        <v>2905</v>
      </c>
    </row>
    <row r="233" ht="45.0" customHeight="true">
      <c r="A233" t="s" s="4">
        <v>1137</v>
      </c>
      <c r="B233" t="s" s="4">
        <v>11875</v>
      </c>
      <c r="C233" t="s" s="4">
        <v>2905</v>
      </c>
      <c r="D233" t="s" s="4">
        <v>2905</v>
      </c>
    </row>
    <row r="234" ht="45.0" customHeight="true">
      <c r="A234" t="s" s="4">
        <v>1142</v>
      </c>
      <c r="B234" t="s" s="4">
        <v>11876</v>
      </c>
      <c r="C234" t="s" s="4">
        <v>2905</v>
      </c>
      <c r="D234" t="s" s="4">
        <v>2905</v>
      </c>
    </row>
    <row r="235" ht="45.0" customHeight="true">
      <c r="A235" t="s" s="4">
        <v>1145</v>
      </c>
      <c r="B235" t="s" s="4">
        <v>11877</v>
      </c>
      <c r="C235" t="s" s="4">
        <v>2905</v>
      </c>
      <c r="D235" t="s" s="4">
        <v>2905</v>
      </c>
    </row>
    <row r="236" ht="45.0" customHeight="true">
      <c r="A236" t="s" s="4">
        <v>1148</v>
      </c>
      <c r="B236" t="s" s="4">
        <v>11878</v>
      </c>
      <c r="C236" t="s" s="4">
        <v>2905</v>
      </c>
      <c r="D236" t="s" s="4">
        <v>2905</v>
      </c>
    </row>
    <row r="237" ht="45.0" customHeight="true">
      <c r="A237" t="s" s="4">
        <v>1151</v>
      </c>
      <c r="B237" t="s" s="4">
        <v>11879</v>
      </c>
      <c r="C237" t="s" s="4">
        <v>2905</v>
      </c>
      <c r="D237" t="s" s="4">
        <v>2905</v>
      </c>
    </row>
    <row r="238" ht="45.0" customHeight="true">
      <c r="A238" t="s" s="4">
        <v>1154</v>
      </c>
      <c r="B238" t="s" s="4">
        <v>11880</v>
      </c>
      <c r="C238" t="s" s="4">
        <v>2905</v>
      </c>
      <c r="D238" t="s" s="4">
        <v>2905</v>
      </c>
    </row>
    <row r="239" ht="45.0" customHeight="true">
      <c r="A239" t="s" s="4">
        <v>1157</v>
      </c>
      <c r="B239" t="s" s="4">
        <v>11881</v>
      </c>
      <c r="C239" t="s" s="4">
        <v>2905</v>
      </c>
      <c r="D239" t="s" s="4">
        <v>2905</v>
      </c>
    </row>
    <row r="240" ht="45.0" customHeight="true">
      <c r="A240" t="s" s="4">
        <v>1161</v>
      </c>
      <c r="B240" t="s" s="4">
        <v>11882</v>
      </c>
      <c r="C240" t="s" s="4">
        <v>2905</v>
      </c>
      <c r="D240" t="s" s="4">
        <v>2905</v>
      </c>
    </row>
    <row r="241" ht="45.0" customHeight="true">
      <c r="A241" t="s" s="4">
        <v>1164</v>
      </c>
      <c r="B241" t="s" s="4">
        <v>11883</v>
      </c>
      <c r="C241" t="s" s="4">
        <v>2905</v>
      </c>
      <c r="D241" t="s" s="4">
        <v>2905</v>
      </c>
    </row>
    <row r="242" ht="45.0" customHeight="true">
      <c r="A242" t="s" s="4">
        <v>1168</v>
      </c>
      <c r="B242" t="s" s="4">
        <v>11884</v>
      </c>
      <c r="C242" t="s" s="4">
        <v>2905</v>
      </c>
      <c r="D242" t="s" s="4">
        <v>2905</v>
      </c>
    </row>
    <row r="243" ht="45.0" customHeight="true">
      <c r="A243" t="s" s="4">
        <v>1173</v>
      </c>
      <c r="B243" t="s" s="4">
        <v>11885</v>
      </c>
      <c r="C243" t="s" s="4">
        <v>2905</v>
      </c>
      <c r="D243" t="s" s="4">
        <v>2905</v>
      </c>
    </row>
    <row r="244" ht="45.0" customHeight="true">
      <c r="A244" t="s" s="4">
        <v>1177</v>
      </c>
      <c r="B244" t="s" s="4">
        <v>11886</v>
      </c>
      <c r="C244" t="s" s="4">
        <v>2905</v>
      </c>
      <c r="D244" t="s" s="4">
        <v>2905</v>
      </c>
    </row>
    <row r="245" ht="45.0" customHeight="true">
      <c r="A245" t="s" s="4">
        <v>1181</v>
      </c>
      <c r="B245" t="s" s="4">
        <v>11887</v>
      </c>
      <c r="C245" t="s" s="4">
        <v>2905</v>
      </c>
      <c r="D245" t="s" s="4">
        <v>2905</v>
      </c>
    </row>
    <row r="246" ht="45.0" customHeight="true">
      <c r="A246" t="s" s="4">
        <v>1184</v>
      </c>
      <c r="B246" t="s" s="4">
        <v>11888</v>
      </c>
      <c r="C246" t="s" s="4">
        <v>2905</v>
      </c>
      <c r="D246" t="s" s="4">
        <v>2905</v>
      </c>
    </row>
    <row r="247" ht="45.0" customHeight="true">
      <c r="A247" t="s" s="4">
        <v>1187</v>
      </c>
      <c r="B247" t="s" s="4">
        <v>11889</v>
      </c>
      <c r="C247" t="s" s="4">
        <v>2905</v>
      </c>
      <c r="D247" t="s" s="4">
        <v>2905</v>
      </c>
    </row>
    <row r="248" ht="45.0" customHeight="true">
      <c r="A248" t="s" s="4">
        <v>1191</v>
      </c>
      <c r="B248" t="s" s="4">
        <v>11890</v>
      </c>
      <c r="C248" t="s" s="4">
        <v>2905</v>
      </c>
      <c r="D248" t="s" s="4">
        <v>2905</v>
      </c>
    </row>
    <row r="249" ht="45.0" customHeight="true">
      <c r="A249" t="s" s="4">
        <v>1196</v>
      </c>
      <c r="B249" t="s" s="4">
        <v>11891</v>
      </c>
      <c r="C249" t="s" s="4">
        <v>2905</v>
      </c>
      <c r="D249" t="s" s="4">
        <v>2905</v>
      </c>
    </row>
    <row r="250" ht="45.0" customHeight="true">
      <c r="A250" t="s" s="4">
        <v>1199</v>
      </c>
      <c r="B250" t="s" s="4">
        <v>11892</v>
      </c>
      <c r="C250" t="s" s="4">
        <v>2905</v>
      </c>
      <c r="D250" t="s" s="4">
        <v>2905</v>
      </c>
    </row>
    <row r="251" ht="45.0" customHeight="true">
      <c r="A251" t="s" s="4">
        <v>1202</v>
      </c>
      <c r="B251" t="s" s="4">
        <v>11893</v>
      </c>
      <c r="C251" t="s" s="4">
        <v>2905</v>
      </c>
      <c r="D251" t="s" s="4">
        <v>2905</v>
      </c>
    </row>
    <row r="252" ht="45.0" customHeight="true">
      <c r="A252" t="s" s="4">
        <v>1207</v>
      </c>
      <c r="B252" t="s" s="4">
        <v>11894</v>
      </c>
      <c r="C252" t="s" s="4">
        <v>2905</v>
      </c>
      <c r="D252" t="s" s="4">
        <v>2905</v>
      </c>
    </row>
    <row r="253" ht="45.0" customHeight="true">
      <c r="A253" t="s" s="4">
        <v>1210</v>
      </c>
      <c r="B253" t="s" s="4">
        <v>11895</v>
      </c>
      <c r="C253" t="s" s="4">
        <v>2905</v>
      </c>
      <c r="D253" t="s" s="4">
        <v>2905</v>
      </c>
    </row>
    <row r="254" ht="45.0" customHeight="true">
      <c r="A254" t="s" s="4">
        <v>1213</v>
      </c>
      <c r="B254" t="s" s="4">
        <v>11896</v>
      </c>
      <c r="C254" t="s" s="4">
        <v>2905</v>
      </c>
      <c r="D254" t="s" s="4">
        <v>2905</v>
      </c>
    </row>
    <row r="255" ht="45.0" customHeight="true">
      <c r="A255" t="s" s="4">
        <v>1218</v>
      </c>
      <c r="B255" t="s" s="4">
        <v>11897</v>
      </c>
      <c r="C255" t="s" s="4">
        <v>2905</v>
      </c>
      <c r="D255" t="s" s="4">
        <v>2905</v>
      </c>
    </row>
    <row r="256" ht="45.0" customHeight="true">
      <c r="A256" t="s" s="4">
        <v>1223</v>
      </c>
      <c r="B256" t="s" s="4">
        <v>11898</v>
      </c>
      <c r="C256" t="s" s="4">
        <v>2905</v>
      </c>
      <c r="D256" t="s" s="4">
        <v>2905</v>
      </c>
    </row>
    <row r="257" ht="45.0" customHeight="true">
      <c r="A257" t="s" s="4">
        <v>1229</v>
      </c>
      <c r="B257" t="s" s="4">
        <v>11899</v>
      </c>
      <c r="C257" t="s" s="4">
        <v>2905</v>
      </c>
      <c r="D257" t="s" s="4">
        <v>2905</v>
      </c>
    </row>
    <row r="258" ht="45.0" customHeight="true">
      <c r="A258" t="s" s="4">
        <v>1233</v>
      </c>
      <c r="B258" t="s" s="4">
        <v>11900</v>
      </c>
      <c r="C258" t="s" s="4">
        <v>2905</v>
      </c>
      <c r="D258" t="s" s="4">
        <v>2905</v>
      </c>
    </row>
    <row r="259" ht="45.0" customHeight="true">
      <c r="A259" t="s" s="4">
        <v>1236</v>
      </c>
      <c r="B259" t="s" s="4">
        <v>11901</v>
      </c>
      <c r="C259" t="s" s="4">
        <v>2905</v>
      </c>
      <c r="D259" t="s" s="4">
        <v>2905</v>
      </c>
    </row>
    <row r="260" ht="45.0" customHeight="true">
      <c r="A260" t="s" s="4">
        <v>1240</v>
      </c>
      <c r="B260" t="s" s="4">
        <v>11902</v>
      </c>
      <c r="C260" t="s" s="4">
        <v>2905</v>
      </c>
      <c r="D260" t="s" s="4">
        <v>2905</v>
      </c>
    </row>
    <row r="261" ht="45.0" customHeight="true">
      <c r="A261" t="s" s="4">
        <v>1243</v>
      </c>
      <c r="B261" t="s" s="4">
        <v>11903</v>
      </c>
      <c r="C261" t="s" s="4">
        <v>2905</v>
      </c>
      <c r="D261" t="s" s="4">
        <v>2905</v>
      </c>
    </row>
    <row r="262" ht="45.0" customHeight="true">
      <c r="A262" t="s" s="4">
        <v>1246</v>
      </c>
      <c r="B262" t="s" s="4">
        <v>11904</v>
      </c>
      <c r="C262" t="s" s="4">
        <v>2905</v>
      </c>
      <c r="D262" t="s" s="4">
        <v>2905</v>
      </c>
    </row>
    <row r="263" ht="45.0" customHeight="true">
      <c r="A263" t="s" s="4">
        <v>1248</v>
      </c>
      <c r="B263" t="s" s="4">
        <v>11905</v>
      </c>
      <c r="C263" t="s" s="4">
        <v>2905</v>
      </c>
      <c r="D263" t="s" s="4">
        <v>2905</v>
      </c>
    </row>
    <row r="264" ht="45.0" customHeight="true">
      <c r="A264" t="s" s="4">
        <v>1251</v>
      </c>
      <c r="B264" t="s" s="4">
        <v>11906</v>
      </c>
      <c r="C264" t="s" s="4">
        <v>2905</v>
      </c>
      <c r="D264" t="s" s="4">
        <v>2905</v>
      </c>
    </row>
    <row r="265" ht="45.0" customHeight="true">
      <c r="A265" t="s" s="4">
        <v>1254</v>
      </c>
      <c r="B265" t="s" s="4">
        <v>11907</v>
      </c>
      <c r="C265" t="s" s="4">
        <v>2905</v>
      </c>
      <c r="D265" t="s" s="4">
        <v>2905</v>
      </c>
    </row>
    <row r="266" ht="45.0" customHeight="true">
      <c r="A266" t="s" s="4">
        <v>1258</v>
      </c>
      <c r="B266" t="s" s="4">
        <v>11908</v>
      </c>
      <c r="C266" t="s" s="4">
        <v>2905</v>
      </c>
      <c r="D266" t="s" s="4">
        <v>2905</v>
      </c>
    </row>
    <row r="267" ht="45.0" customHeight="true">
      <c r="A267" t="s" s="4">
        <v>1262</v>
      </c>
      <c r="B267" t="s" s="4">
        <v>11909</v>
      </c>
      <c r="C267" t="s" s="4">
        <v>2905</v>
      </c>
      <c r="D267" t="s" s="4">
        <v>2905</v>
      </c>
    </row>
    <row r="268" ht="45.0" customHeight="true">
      <c r="A268" t="s" s="4">
        <v>1267</v>
      </c>
      <c r="B268" t="s" s="4">
        <v>11910</v>
      </c>
      <c r="C268" t="s" s="4">
        <v>2905</v>
      </c>
      <c r="D268" t="s" s="4">
        <v>2905</v>
      </c>
    </row>
    <row r="269" ht="45.0" customHeight="true">
      <c r="A269" t="s" s="4">
        <v>1270</v>
      </c>
      <c r="B269" t="s" s="4">
        <v>11911</v>
      </c>
      <c r="C269" t="s" s="4">
        <v>2905</v>
      </c>
      <c r="D269" t="s" s="4">
        <v>2905</v>
      </c>
    </row>
    <row r="270" ht="45.0" customHeight="true">
      <c r="A270" t="s" s="4">
        <v>1274</v>
      </c>
      <c r="B270" t="s" s="4">
        <v>11912</v>
      </c>
      <c r="C270" t="s" s="4">
        <v>2905</v>
      </c>
      <c r="D270" t="s" s="4">
        <v>2905</v>
      </c>
    </row>
    <row r="271" ht="45.0" customHeight="true">
      <c r="A271" t="s" s="4">
        <v>1278</v>
      </c>
      <c r="B271" t="s" s="4">
        <v>11913</v>
      </c>
      <c r="C271" t="s" s="4">
        <v>2905</v>
      </c>
      <c r="D271" t="s" s="4">
        <v>2905</v>
      </c>
    </row>
    <row r="272" ht="45.0" customHeight="true">
      <c r="A272" t="s" s="4">
        <v>1282</v>
      </c>
      <c r="B272" t="s" s="4">
        <v>11914</v>
      </c>
      <c r="C272" t="s" s="4">
        <v>2905</v>
      </c>
      <c r="D272" t="s" s="4">
        <v>2905</v>
      </c>
    </row>
    <row r="273" ht="45.0" customHeight="true">
      <c r="A273" t="s" s="4">
        <v>1285</v>
      </c>
      <c r="B273" t="s" s="4">
        <v>11915</v>
      </c>
      <c r="C273" t="s" s="4">
        <v>2905</v>
      </c>
      <c r="D273" t="s" s="4">
        <v>2905</v>
      </c>
    </row>
    <row r="274" ht="45.0" customHeight="true">
      <c r="A274" t="s" s="4">
        <v>1289</v>
      </c>
      <c r="B274" t="s" s="4">
        <v>11916</v>
      </c>
      <c r="C274" t="s" s="4">
        <v>2905</v>
      </c>
      <c r="D274" t="s" s="4">
        <v>2905</v>
      </c>
    </row>
    <row r="275" ht="45.0" customHeight="true">
      <c r="A275" t="s" s="4">
        <v>1293</v>
      </c>
      <c r="B275" t="s" s="4">
        <v>11917</v>
      </c>
      <c r="C275" t="s" s="4">
        <v>2905</v>
      </c>
      <c r="D275" t="s" s="4">
        <v>2905</v>
      </c>
    </row>
    <row r="276" ht="45.0" customHeight="true">
      <c r="A276" t="s" s="4">
        <v>1299</v>
      </c>
      <c r="B276" t="s" s="4">
        <v>11918</v>
      </c>
      <c r="C276" t="s" s="4">
        <v>2905</v>
      </c>
      <c r="D276" t="s" s="4">
        <v>2905</v>
      </c>
    </row>
    <row r="277" ht="45.0" customHeight="true">
      <c r="A277" t="s" s="4">
        <v>1305</v>
      </c>
      <c r="B277" t="s" s="4">
        <v>11919</v>
      </c>
      <c r="C277" t="s" s="4">
        <v>2905</v>
      </c>
      <c r="D277" t="s" s="4">
        <v>2905</v>
      </c>
    </row>
    <row r="278" ht="45.0" customHeight="true">
      <c r="A278" t="s" s="4">
        <v>1309</v>
      </c>
      <c r="B278" t="s" s="4">
        <v>11920</v>
      </c>
      <c r="C278" t="s" s="4">
        <v>2905</v>
      </c>
      <c r="D278" t="s" s="4">
        <v>2905</v>
      </c>
    </row>
    <row r="279" ht="45.0" customHeight="true">
      <c r="A279" t="s" s="4">
        <v>1312</v>
      </c>
      <c r="B279" t="s" s="4">
        <v>11921</v>
      </c>
      <c r="C279" t="s" s="4">
        <v>2905</v>
      </c>
      <c r="D279" t="s" s="4">
        <v>2905</v>
      </c>
    </row>
    <row r="280" ht="45.0" customHeight="true">
      <c r="A280" t="s" s="4">
        <v>1316</v>
      </c>
      <c r="B280" t="s" s="4">
        <v>11922</v>
      </c>
      <c r="C280" t="s" s="4">
        <v>2905</v>
      </c>
      <c r="D280" t="s" s="4">
        <v>2905</v>
      </c>
    </row>
    <row r="281" ht="45.0" customHeight="true">
      <c r="A281" t="s" s="4">
        <v>1320</v>
      </c>
      <c r="B281" t="s" s="4">
        <v>11923</v>
      </c>
      <c r="C281" t="s" s="4">
        <v>2905</v>
      </c>
      <c r="D281" t="s" s="4">
        <v>2905</v>
      </c>
    </row>
    <row r="282" ht="45.0" customHeight="true">
      <c r="A282" t="s" s="4">
        <v>1322</v>
      </c>
      <c r="B282" t="s" s="4">
        <v>11924</v>
      </c>
      <c r="C282" t="s" s="4">
        <v>2905</v>
      </c>
      <c r="D282" t="s" s="4">
        <v>2905</v>
      </c>
    </row>
    <row r="283" ht="45.0" customHeight="true">
      <c r="A283" t="s" s="4">
        <v>1328</v>
      </c>
      <c r="B283" t="s" s="4">
        <v>11925</v>
      </c>
      <c r="C283" t="s" s="4">
        <v>2905</v>
      </c>
      <c r="D283" t="s" s="4">
        <v>2905</v>
      </c>
    </row>
    <row r="284" ht="45.0" customHeight="true">
      <c r="A284" t="s" s="4">
        <v>1333</v>
      </c>
      <c r="B284" t="s" s="4">
        <v>11926</v>
      </c>
      <c r="C284" t="s" s="4">
        <v>2905</v>
      </c>
      <c r="D284" t="s" s="4">
        <v>2905</v>
      </c>
    </row>
    <row r="285" ht="45.0" customHeight="true">
      <c r="A285" t="s" s="4">
        <v>1335</v>
      </c>
      <c r="B285" t="s" s="4">
        <v>11927</v>
      </c>
      <c r="C285" t="s" s="4">
        <v>2905</v>
      </c>
      <c r="D285" t="s" s="4">
        <v>2905</v>
      </c>
    </row>
    <row r="286" ht="45.0" customHeight="true">
      <c r="A286" t="s" s="4">
        <v>1338</v>
      </c>
      <c r="B286" t="s" s="4">
        <v>11928</v>
      </c>
      <c r="C286" t="s" s="4">
        <v>2905</v>
      </c>
      <c r="D286" t="s" s="4">
        <v>2905</v>
      </c>
    </row>
    <row r="287" ht="45.0" customHeight="true">
      <c r="A287" t="s" s="4">
        <v>1341</v>
      </c>
      <c r="B287" t="s" s="4">
        <v>11929</v>
      </c>
      <c r="C287" t="s" s="4">
        <v>2905</v>
      </c>
      <c r="D287" t="s" s="4">
        <v>2905</v>
      </c>
    </row>
    <row r="288" ht="45.0" customHeight="true">
      <c r="A288" t="s" s="4">
        <v>1348</v>
      </c>
      <c r="B288" t="s" s="4">
        <v>11930</v>
      </c>
      <c r="C288" t="s" s="4">
        <v>2905</v>
      </c>
      <c r="D288" t="s" s="4">
        <v>2905</v>
      </c>
    </row>
    <row r="289" ht="45.0" customHeight="true">
      <c r="A289" t="s" s="4">
        <v>1352</v>
      </c>
      <c r="B289" t="s" s="4">
        <v>11931</v>
      </c>
      <c r="C289" t="s" s="4">
        <v>2905</v>
      </c>
      <c r="D289" t="s" s="4">
        <v>2905</v>
      </c>
    </row>
    <row r="290" ht="45.0" customHeight="true">
      <c r="A290" t="s" s="4">
        <v>1358</v>
      </c>
      <c r="B290" t="s" s="4">
        <v>11932</v>
      </c>
      <c r="C290" t="s" s="4">
        <v>2905</v>
      </c>
      <c r="D290" t="s" s="4">
        <v>2905</v>
      </c>
    </row>
    <row r="291" ht="45.0" customHeight="true">
      <c r="A291" t="s" s="4">
        <v>1361</v>
      </c>
      <c r="B291" t="s" s="4">
        <v>11933</v>
      </c>
      <c r="C291" t="s" s="4">
        <v>2905</v>
      </c>
      <c r="D291" t="s" s="4">
        <v>2905</v>
      </c>
    </row>
    <row r="292" ht="45.0" customHeight="true">
      <c r="A292" t="s" s="4">
        <v>1363</v>
      </c>
      <c r="B292" t="s" s="4">
        <v>11934</v>
      </c>
      <c r="C292" t="s" s="4">
        <v>2905</v>
      </c>
      <c r="D292" t="s" s="4">
        <v>2905</v>
      </c>
    </row>
    <row r="293" ht="45.0" customHeight="true">
      <c r="A293" t="s" s="4">
        <v>1365</v>
      </c>
      <c r="B293" t="s" s="4">
        <v>11935</v>
      </c>
      <c r="C293" t="s" s="4">
        <v>2905</v>
      </c>
      <c r="D293" t="s" s="4">
        <v>2905</v>
      </c>
    </row>
    <row r="294" ht="45.0" customHeight="true">
      <c r="A294" t="s" s="4">
        <v>1367</v>
      </c>
      <c r="B294" t="s" s="4">
        <v>11936</v>
      </c>
      <c r="C294" t="s" s="4">
        <v>2905</v>
      </c>
      <c r="D294" t="s" s="4">
        <v>2905</v>
      </c>
    </row>
    <row r="295" ht="45.0" customHeight="true">
      <c r="A295" t="s" s="4">
        <v>1370</v>
      </c>
      <c r="B295" t="s" s="4">
        <v>11937</v>
      </c>
      <c r="C295" t="s" s="4">
        <v>2905</v>
      </c>
      <c r="D295" t="s" s="4">
        <v>2905</v>
      </c>
    </row>
    <row r="296" ht="45.0" customHeight="true">
      <c r="A296" t="s" s="4">
        <v>1374</v>
      </c>
      <c r="B296" t="s" s="4">
        <v>11938</v>
      </c>
      <c r="C296" t="s" s="4">
        <v>2905</v>
      </c>
      <c r="D296" t="s" s="4">
        <v>2905</v>
      </c>
    </row>
    <row r="297" ht="45.0" customHeight="true">
      <c r="A297" t="s" s="4">
        <v>1377</v>
      </c>
      <c r="B297" t="s" s="4">
        <v>11939</v>
      </c>
      <c r="C297" t="s" s="4">
        <v>2905</v>
      </c>
      <c r="D297" t="s" s="4">
        <v>2905</v>
      </c>
    </row>
    <row r="298" ht="45.0" customHeight="true">
      <c r="A298" t="s" s="4">
        <v>1380</v>
      </c>
      <c r="B298" t="s" s="4">
        <v>11940</v>
      </c>
      <c r="C298" t="s" s="4">
        <v>2905</v>
      </c>
      <c r="D298" t="s" s="4">
        <v>2905</v>
      </c>
    </row>
    <row r="299" ht="45.0" customHeight="true">
      <c r="A299" t="s" s="4">
        <v>1383</v>
      </c>
      <c r="B299" t="s" s="4">
        <v>11941</v>
      </c>
      <c r="C299" t="s" s="4">
        <v>2905</v>
      </c>
      <c r="D299" t="s" s="4">
        <v>2905</v>
      </c>
    </row>
    <row r="300" ht="45.0" customHeight="true">
      <c r="A300" t="s" s="4">
        <v>1388</v>
      </c>
      <c r="B300" t="s" s="4">
        <v>11942</v>
      </c>
      <c r="C300" t="s" s="4">
        <v>2905</v>
      </c>
      <c r="D300" t="s" s="4">
        <v>2905</v>
      </c>
    </row>
    <row r="301" ht="45.0" customHeight="true">
      <c r="A301" t="s" s="4">
        <v>1391</v>
      </c>
      <c r="B301" t="s" s="4">
        <v>11943</v>
      </c>
      <c r="C301" t="s" s="4">
        <v>2905</v>
      </c>
      <c r="D301" t="s" s="4">
        <v>2905</v>
      </c>
    </row>
    <row r="302" ht="45.0" customHeight="true">
      <c r="A302" t="s" s="4">
        <v>1395</v>
      </c>
      <c r="B302" t="s" s="4">
        <v>11944</v>
      </c>
      <c r="C302" t="s" s="4">
        <v>2905</v>
      </c>
      <c r="D302" t="s" s="4">
        <v>2905</v>
      </c>
    </row>
    <row r="303" ht="45.0" customHeight="true">
      <c r="A303" t="s" s="4">
        <v>1398</v>
      </c>
      <c r="B303" t="s" s="4">
        <v>11945</v>
      </c>
      <c r="C303" t="s" s="4">
        <v>2905</v>
      </c>
      <c r="D303" t="s" s="4">
        <v>2905</v>
      </c>
    </row>
    <row r="304" ht="45.0" customHeight="true">
      <c r="A304" t="s" s="4">
        <v>1404</v>
      </c>
      <c r="B304" t="s" s="4">
        <v>11946</v>
      </c>
      <c r="C304" t="s" s="4">
        <v>2905</v>
      </c>
      <c r="D304" t="s" s="4">
        <v>2905</v>
      </c>
    </row>
    <row r="305" ht="45.0" customHeight="true">
      <c r="A305" t="s" s="4">
        <v>1410</v>
      </c>
      <c r="B305" t="s" s="4">
        <v>11947</v>
      </c>
      <c r="C305" t="s" s="4">
        <v>2905</v>
      </c>
      <c r="D305" t="s" s="4">
        <v>2905</v>
      </c>
    </row>
    <row r="306" ht="45.0" customHeight="true">
      <c r="A306" t="s" s="4">
        <v>1414</v>
      </c>
      <c r="B306" t="s" s="4">
        <v>11948</v>
      </c>
      <c r="C306" t="s" s="4">
        <v>2905</v>
      </c>
      <c r="D306" t="s" s="4">
        <v>2905</v>
      </c>
    </row>
    <row r="307" ht="45.0" customHeight="true">
      <c r="A307" t="s" s="4">
        <v>1419</v>
      </c>
      <c r="B307" t="s" s="4">
        <v>11949</v>
      </c>
      <c r="C307" t="s" s="4">
        <v>2905</v>
      </c>
      <c r="D307" t="s" s="4">
        <v>2905</v>
      </c>
    </row>
    <row r="308" ht="45.0" customHeight="true">
      <c r="A308" t="s" s="4">
        <v>1424</v>
      </c>
      <c r="B308" t="s" s="4">
        <v>11950</v>
      </c>
      <c r="C308" t="s" s="4">
        <v>2905</v>
      </c>
      <c r="D308" t="s" s="4">
        <v>2905</v>
      </c>
    </row>
    <row r="309" ht="45.0" customHeight="true">
      <c r="A309" t="s" s="4">
        <v>1427</v>
      </c>
      <c r="B309" t="s" s="4">
        <v>11951</v>
      </c>
      <c r="C309" t="s" s="4">
        <v>2905</v>
      </c>
      <c r="D309" t="s" s="4">
        <v>2905</v>
      </c>
    </row>
    <row r="310" ht="45.0" customHeight="true">
      <c r="A310" t="s" s="4">
        <v>1432</v>
      </c>
      <c r="B310" t="s" s="4">
        <v>11952</v>
      </c>
      <c r="C310" t="s" s="4">
        <v>2905</v>
      </c>
      <c r="D310" t="s" s="4">
        <v>2905</v>
      </c>
    </row>
    <row r="311" ht="45.0" customHeight="true">
      <c r="A311" t="s" s="4">
        <v>1435</v>
      </c>
      <c r="B311" t="s" s="4">
        <v>11953</v>
      </c>
      <c r="C311" t="s" s="4">
        <v>2905</v>
      </c>
      <c r="D311" t="s" s="4">
        <v>2905</v>
      </c>
    </row>
    <row r="312" ht="45.0" customHeight="true">
      <c r="A312" t="s" s="4">
        <v>1438</v>
      </c>
      <c r="B312" t="s" s="4">
        <v>11954</v>
      </c>
      <c r="C312" t="s" s="4">
        <v>2905</v>
      </c>
      <c r="D312" t="s" s="4">
        <v>2905</v>
      </c>
    </row>
    <row r="313" ht="45.0" customHeight="true">
      <c r="A313" t="s" s="4">
        <v>1442</v>
      </c>
      <c r="B313" t="s" s="4">
        <v>11955</v>
      </c>
      <c r="C313" t="s" s="4">
        <v>2905</v>
      </c>
      <c r="D313" t="s" s="4">
        <v>2905</v>
      </c>
    </row>
    <row r="314" ht="45.0" customHeight="true">
      <c r="A314" t="s" s="4">
        <v>1444</v>
      </c>
      <c r="B314" t="s" s="4">
        <v>11956</v>
      </c>
      <c r="C314" t="s" s="4">
        <v>2905</v>
      </c>
      <c r="D314" t="s" s="4">
        <v>2905</v>
      </c>
    </row>
    <row r="315" ht="45.0" customHeight="true">
      <c r="A315" t="s" s="4">
        <v>1448</v>
      </c>
      <c r="B315" t="s" s="4">
        <v>11957</v>
      </c>
      <c r="C315" t="s" s="4">
        <v>2905</v>
      </c>
      <c r="D315" t="s" s="4">
        <v>2905</v>
      </c>
    </row>
    <row r="316" ht="45.0" customHeight="true">
      <c r="A316" t="s" s="4">
        <v>1453</v>
      </c>
      <c r="B316" t="s" s="4">
        <v>11958</v>
      </c>
      <c r="C316" t="s" s="4">
        <v>2905</v>
      </c>
      <c r="D316" t="s" s="4">
        <v>2905</v>
      </c>
    </row>
    <row r="317" ht="45.0" customHeight="true">
      <c r="A317" t="s" s="4">
        <v>1456</v>
      </c>
      <c r="B317" t="s" s="4">
        <v>11959</v>
      </c>
      <c r="C317" t="s" s="4">
        <v>2905</v>
      </c>
      <c r="D317" t="s" s="4">
        <v>2905</v>
      </c>
    </row>
    <row r="318" ht="45.0" customHeight="true">
      <c r="A318" t="s" s="4">
        <v>1459</v>
      </c>
      <c r="B318" t="s" s="4">
        <v>11960</v>
      </c>
      <c r="C318" t="s" s="4">
        <v>2905</v>
      </c>
      <c r="D318" t="s" s="4">
        <v>2905</v>
      </c>
    </row>
    <row r="319" ht="45.0" customHeight="true">
      <c r="A319" t="s" s="4">
        <v>1462</v>
      </c>
      <c r="B319" t="s" s="4">
        <v>11961</v>
      </c>
      <c r="C319" t="s" s="4">
        <v>2905</v>
      </c>
      <c r="D319" t="s" s="4">
        <v>2905</v>
      </c>
    </row>
    <row r="320" ht="45.0" customHeight="true">
      <c r="A320" t="s" s="4">
        <v>1469</v>
      </c>
      <c r="B320" t="s" s="4">
        <v>11962</v>
      </c>
      <c r="C320" t="s" s="4">
        <v>2905</v>
      </c>
      <c r="D320" t="s" s="4">
        <v>2905</v>
      </c>
    </row>
    <row r="321" ht="45.0" customHeight="true">
      <c r="A321" t="s" s="4">
        <v>1475</v>
      </c>
      <c r="B321" t="s" s="4">
        <v>11963</v>
      </c>
      <c r="C321" t="s" s="4">
        <v>2905</v>
      </c>
      <c r="D321" t="s" s="4">
        <v>2905</v>
      </c>
    </row>
    <row r="322" ht="45.0" customHeight="true">
      <c r="A322" t="s" s="4">
        <v>1478</v>
      </c>
      <c r="B322" t="s" s="4">
        <v>11964</v>
      </c>
      <c r="C322" t="s" s="4">
        <v>2905</v>
      </c>
      <c r="D322" t="s" s="4">
        <v>2905</v>
      </c>
    </row>
    <row r="323" ht="45.0" customHeight="true">
      <c r="A323" t="s" s="4">
        <v>1482</v>
      </c>
      <c r="B323" t="s" s="4">
        <v>11965</v>
      </c>
      <c r="C323" t="s" s="4">
        <v>2905</v>
      </c>
      <c r="D323" t="s" s="4">
        <v>2905</v>
      </c>
    </row>
    <row r="324" ht="45.0" customHeight="true">
      <c r="A324" t="s" s="4">
        <v>1487</v>
      </c>
      <c r="B324" t="s" s="4">
        <v>11966</v>
      </c>
      <c r="C324" t="s" s="4">
        <v>2905</v>
      </c>
      <c r="D324" t="s" s="4">
        <v>2905</v>
      </c>
    </row>
    <row r="325" ht="45.0" customHeight="true">
      <c r="A325" t="s" s="4">
        <v>1490</v>
      </c>
      <c r="B325" t="s" s="4">
        <v>11967</v>
      </c>
      <c r="C325" t="s" s="4">
        <v>2905</v>
      </c>
      <c r="D325" t="s" s="4">
        <v>2905</v>
      </c>
    </row>
    <row r="326" ht="45.0" customHeight="true">
      <c r="A326" t="s" s="4">
        <v>1494</v>
      </c>
      <c r="B326" t="s" s="4">
        <v>11968</v>
      </c>
      <c r="C326" t="s" s="4">
        <v>2905</v>
      </c>
      <c r="D326" t="s" s="4">
        <v>2905</v>
      </c>
    </row>
    <row r="327" ht="45.0" customHeight="true">
      <c r="A327" t="s" s="4">
        <v>1498</v>
      </c>
      <c r="B327" t="s" s="4">
        <v>11969</v>
      </c>
      <c r="C327" t="s" s="4">
        <v>2905</v>
      </c>
      <c r="D327" t="s" s="4">
        <v>2905</v>
      </c>
    </row>
    <row r="328" ht="45.0" customHeight="true">
      <c r="A328" t="s" s="4">
        <v>1501</v>
      </c>
      <c r="B328" t="s" s="4">
        <v>11970</v>
      </c>
      <c r="C328" t="s" s="4">
        <v>2905</v>
      </c>
      <c r="D328" t="s" s="4">
        <v>2905</v>
      </c>
    </row>
    <row r="329" ht="45.0" customHeight="true">
      <c r="A329" t="s" s="4">
        <v>1505</v>
      </c>
      <c r="B329" t="s" s="4">
        <v>11971</v>
      </c>
      <c r="C329" t="s" s="4">
        <v>2905</v>
      </c>
      <c r="D329" t="s" s="4">
        <v>2905</v>
      </c>
    </row>
    <row r="330" ht="45.0" customHeight="true">
      <c r="A330" t="s" s="4">
        <v>1510</v>
      </c>
      <c r="B330" t="s" s="4">
        <v>11972</v>
      </c>
      <c r="C330" t="s" s="4">
        <v>2905</v>
      </c>
      <c r="D330" t="s" s="4">
        <v>2905</v>
      </c>
    </row>
    <row r="331" ht="45.0" customHeight="true">
      <c r="A331" t="s" s="4">
        <v>1514</v>
      </c>
      <c r="B331" t="s" s="4">
        <v>11973</v>
      </c>
      <c r="C331" t="s" s="4">
        <v>2905</v>
      </c>
      <c r="D331" t="s" s="4">
        <v>2905</v>
      </c>
    </row>
    <row r="332" ht="45.0" customHeight="true">
      <c r="A332" t="s" s="4">
        <v>1517</v>
      </c>
      <c r="B332" t="s" s="4">
        <v>11974</v>
      </c>
      <c r="C332" t="s" s="4">
        <v>2905</v>
      </c>
      <c r="D332" t="s" s="4">
        <v>2905</v>
      </c>
    </row>
    <row r="333" ht="45.0" customHeight="true">
      <c r="A333" t="s" s="4">
        <v>1524</v>
      </c>
      <c r="B333" t="s" s="4">
        <v>11975</v>
      </c>
      <c r="C333" t="s" s="4">
        <v>2905</v>
      </c>
      <c r="D333" t="s" s="4">
        <v>2905</v>
      </c>
    </row>
    <row r="334" ht="45.0" customHeight="true">
      <c r="A334" t="s" s="4">
        <v>1530</v>
      </c>
      <c r="B334" t="s" s="4">
        <v>11976</v>
      </c>
      <c r="C334" t="s" s="4">
        <v>2905</v>
      </c>
      <c r="D334" t="s" s="4">
        <v>2905</v>
      </c>
    </row>
    <row r="335" ht="45.0" customHeight="true">
      <c r="A335" t="s" s="4">
        <v>1534</v>
      </c>
      <c r="B335" t="s" s="4">
        <v>11977</v>
      </c>
      <c r="C335" t="s" s="4">
        <v>2905</v>
      </c>
      <c r="D335" t="s" s="4">
        <v>2905</v>
      </c>
    </row>
    <row r="336" ht="45.0" customHeight="true">
      <c r="A336" t="s" s="4">
        <v>1538</v>
      </c>
      <c r="B336" t="s" s="4">
        <v>11978</v>
      </c>
      <c r="C336" t="s" s="4">
        <v>2905</v>
      </c>
      <c r="D336" t="s" s="4">
        <v>2905</v>
      </c>
    </row>
    <row r="337" ht="45.0" customHeight="true">
      <c r="A337" t="s" s="4">
        <v>1540</v>
      </c>
      <c r="B337" t="s" s="4">
        <v>11979</v>
      </c>
      <c r="C337" t="s" s="4">
        <v>2905</v>
      </c>
      <c r="D337" t="s" s="4">
        <v>2905</v>
      </c>
    </row>
    <row r="338" ht="45.0" customHeight="true">
      <c r="A338" t="s" s="4">
        <v>1545</v>
      </c>
      <c r="B338" t="s" s="4">
        <v>11980</v>
      </c>
      <c r="C338" t="s" s="4">
        <v>2905</v>
      </c>
      <c r="D338" t="s" s="4">
        <v>2905</v>
      </c>
    </row>
    <row r="339" ht="45.0" customHeight="true">
      <c r="A339" t="s" s="4">
        <v>1549</v>
      </c>
      <c r="B339" t="s" s="4">
        <v>11981</v>
      </c>
      <c r="C339" t="s" s="4">
        <v>2905</v>
      </c>
      <c r="D339" t="s" s="4">
        <v>2905</v>
      </c>
    </row>
    <row r="340" ht="45.0" customHeight="true">
      <c r="A340" t="s" s="4">
        <v>1553</v>
      </c>
      <c r="B340" t="s" s="4">
        <v>11982</v>
      </c>
      <c r="C340" t="s" s="4">
        <v>2905</v>
      </c>
      <c r="D340" t="s" s="4">
        <v>2905</v>
      </c>
    </row>
    <row r="341" ht="45.0" customHeight="true">
      <c r="A341" t="s" s="4">
        <v>1557</v>
      </c>
      <c r="B341" t="s" s="4">
        <v>11983</v>
      </c>
      <c r="C341" t="s" s="4">
        <v>2905</v>
      </c>
      <c r="D341" t="s" s="4">
        <v>2905</v>
      </c>
    </row>
    <row r="342" ht="45.0" customHeight="true">
      <c r="A342" t="s" s="4">
        <v>1561</v>
      </c>
      <c r="B342" t="s" s="4">
        <v>11984</v>
      </c>
      <c r="C342" t="s" s="4">
        <v>2905</v>
      </c>
      <c r="D342" t="s" s="4">
        <v>2905</v>
      </c>
    </row>
    <row r="343" ht="45.0" customHeight="true">
      <c r="A343" t="s" s="4">
        <v>1563</v>
      </c>
      <c r="B343" t="s" s="4">
        <v>11985</v>
      </c>
      <c r="C343" t="s" s="4">
        <v>2905</v>
      </c>
      <c r="D343" t="s" s="4">
        <v>2905</v>
      </c>
    </row>
    <row r="344" ht="45.0" customHeight="true">
      <c r="A344" t="s" s="4">
        <v>1567</v>
      </c>
      <c r="B344" t="s" s="4">
        <v>11986</v>
      </c>
      <c r="C344" t="s" s="4">
        <v>2905</v>
      </c>
      <c r="D344" t="s" s="4">
        <v>2905</v>
      </c>
    </row>
    <row r="345" ht="45.0" customHeight="true">
      <c r="A345" t="s" s="4">
        <v>1571</v>
      </c>
      <c r="B345" t="s" s="4">
        <v>11987</v>
      </c>
      <c r="C345" t="s" s="4">
        <v>2905</v>
      </c>
      <c r="D345" t="s" s="4">
        <v>2905</v>
      </c>
    </row>
    <row r="346" ht="45.0" customHeight="true">
      <c r="A346" t="s" s="4">
        <v>1575</v>
      </c>
      <c r="B346" t="s" s="4">
        <v>11988</v>
      </c>
      <c r="C346" t="s" s="4">
        <v>2905</v>
      </c>
      <c r="D346" t="s" s="4">
        <v>2905</v>
      </c>
    </row>
    <row r="347" ht="45.0" customHeight="true">
      <c r="A347" t="s" s="4">
        <v>1579</v>
      </c>
      <c r="B347" t="s" s="4">
        <v>11989</v>
      </c>
      <c r="C347" t="s" s="4">
        <v>2905</v>
      </c>
      <c r="D347" t="s" s="4">
        <v>2905</v>
      </c>
    </row>
    <row r="348" ht="45.0" customHeight="true">
      <c r="A348" t="s" s="4">
        <v>1583</v>
      </c>
      <c r="B348" t="s" s="4">
        <v>11990</v>
      </c>
      <c r="C348" t="s" s="4">
        <v>2905</v>
      </c>
      <c r="D348" t="s" s="4">
        <v>2905</v>
      </c>
    </row>
    <row r="349" ht="45.0" customHeight="true">
      <c r="A349" t="s" s="4">
        <v>1586</v>
      </c>
      <c r="B349" t="s" s="4">
        <v>11991</v>
      </c>
      <c r="C349" t="s" s="4">
        <v>2905</v>
      </c>
      <c r="D349" t="s" s="4">
        <v>2905</v>
      </c>
    </row>
    <row r="350" ht="45.0" customHeight="true">
      <c r="A350" t="s" s="4">
        <v>1589</v>
      </c>
      <c r="B350" t="s" s="4">
        <v>11992</v>
      </c>
      <c r="C350" t="s" s="4">
        <v>2905</v>
      </c>
      <c r="D350" t="s" s="4">
        <v>2905</v>
      </c>
    </row>
    <row r="351" ht="45.0" customHeight="true">
      <c r="A351" t="s" s="4">
        <v>1594</v>
      </c>
      <c r="B351" t="s" s="4">
        <v>11993</v>
      </c>
      <c r="C351" t="s" s="4">
        <v>2905</v>
      </c>
      <c r="D351" t="s" s="4">
        <v>2905</v>
      </c>
    </row>
    <row r="352" ht="45.0" customHeight="true">
      <c r="A352" t="s" s="4">
        <v>1598</v>
      </c>
      <c r="B352" t="s" s="4">
        <v>11994</v>
      </c>
      <c r="C352" t="s" s="4">
        <v>2905</v>
      </c>
      <c r="D352" t="s" s="4">
        <v>2905</v>
      </c>
    </row>
    <row r="353" ht="45.0" customHeight="true">
      <c r="A353" t="s" s="4">
        <v>1603</v>
      </c>
      <c r="B353" t="s" s="4">
        <v>11995</v>
      </c>
      <c r="C353" t="s" s="4">
        <v>2905</v>
      </c>
      <c r="D353" t="s" s="4">
        <v>2905</v>
      </c>
    </row>
    <row r="354" ht="45.0" customHeight="true">
      <c r="A354" t="s" s="4">
        <v>1607</v>
      </c>
      <c r="B354" t="s" s="4">
        <v>11996</v>
      </c>
      <c r="C354" t="s" s="4">
        <v>2905</v>
      </c>
      <c r="D354" t="s" s="4">
        <v>2905</v>
      </c>
    </row>
    <row r="355" ht="45.0" customHeight="true">
      <c r="A355" t="s" s="4">
        <v>1612</v>
      </c>
      <c r="B355" t="s" s="4">
        <v>11997</v>
      </c>
      <c r="C355" t="s" s="4">
        <v>2905</v>
      </c>
      <c r="D355" t="s" s="4">
        <v>2905</v>
      </c>
    </row>
    <row r="356" ht="45.0" customHeight="true">
      <c r="A356" t="s" s="4">
        <v>1615</v>
      </c>
      <c r="B356" t="s" s="4">
        <v>11998</v>
      </c>
      <c r="C356" t="s" s="4">
        <v>2905</v>
      </c>
      <c r="D356" t="s" s="4">
        <v>2905</v>
      </c>
    </row>
    <row r="357" ht="45.0" customHeight="true">
      <c r="A357" t="s" s="4">
        <v>1617</v>
      </c>
      <c r="B357" t="s" s="4">
        <v>11999</v>
      </c>
      <c r="C357" t="s" s="4">
        <v>2905</v>
      </c>
      <c r="D357" t="s" s="4">
        <v>2905</v>
      </c>
    </row>
    <row r="358" ht="45.0" customHeight="true">
      <c r="A358" t="s" s="4">
        <v>1619</v>
      </c>
      <c r="B358" t="s" s="4">
        <v>12000</v>
      </c>
      <c r="C358" t="s" s="4">
        <v>2905</v>
      </c>
      <c r="D358" t="s" s="4">
        <v>2905</v>
      </c>
    </row>
    <row r="359" ht="45.0" customHeight="true">
      <c r="A359" t="s" s="4">
        <v>1624</v>
      </c>
      <c r="B359" t="s" s="4">
        <v>12001</v>
      </c>
      <c r="C359" t="s" s="4">
        <v>2905</v>
      </c>
      <c r="D359" t="s" s="4">
        <v>2905</v>
      </c>
    </row>
    <row r="360" ht="45.0" customHeight="true">
      <c r="A360" t="s" s="4">
        <v>1629</v>
      </c>
      <c r="B360" t="s" s="4">
        <v>12002</v>
      </c>
      <c r="C360" t="s" s="4">
        <v>2905</v>
      </c>
      <c r="D360" t="s" s="4">
        <v>2905</v>
      </c>
    </row>
    <row r="361" ht="45.0" customHeight="true">
      <c r="A361" t="s" s="4">
        <v>1633</v>
      </c>
      <c r="B361" t="s" s="4">
        <v>12003</v>
      </c>
      <c r="C361" t="s" s="4">
        <v>2905</v>
      </c>
      <c r="D361" t="s" s="4">
        <v>2905</v>
      </c>
    </row>
    <row r="362" ht="45.0" customHeight="true">
      <c r="A362" t="s" s="4">
        <v>1636</v>
      </c>
      <c r="B362" t="s" s="4">
        <v>12004</v>
      </c>
      <c r="C362" t="s" s="4">
        <v>2905</v>
      </c>
      <c r="D362" t="s" s="4">
        <v>2905</v>
      </c>
    </row>
    <row r="363" ht="45.0" customHeight="true">
      <c r="A363" t="s" s="4">
        <v>1642</v>
      </c>
      <c r="B363" t="s" s="4">
        <v>12005</v>
      </c>
      <c r="C363" t="s" s="4">
        <v>2905</v>
      </c>
      <c r="D363" t="s" s="4">
        <v>2905</v>
      </c>
    </row>
    <row r="364" ht="45.0" customHeight="true">
      <c r="A364" t="s" s="4">
        <v>1645</v>
      </c>
      <c r="B364" t="s" s="4">
        <v>12006</v>
      </c>
      <c r="C364" t="s" s="4">
        <v>2905</v>
      </c>
      <c r="D364" t="s" s="4">
        <v>2905</v>
      </c>
    </row>
    <row r="365" ht="45.0" customHeight="true">
      <c r="A365" t="s" s="4">
        <v>1649</v>
      </c>
      <c r="B365" t="s" s="4">
        <v>12007</v>
      </c>
      <c r="C365" t="s" s="4">
        <v>2905</v>
      </c>
      <c r="D365" t="s" s="4">
        <v>2905</v>
      </c>
    </row>
    <row r="366" ht="45.0" customHeight="true">
      <c r="A366" t="s" s="4">
        <v>1651</v>
      </c>
      <c r="B366" t="s" s="4">
        <v>12008</v>
      </c>
      <c r="C366" t="s" s="4">
        <v>2905</v>
      </c>
      <c r="D366" t="s" s="4">
        <v>2905</v>
      </c>
    </row>
    <row r="367" ht="45.0" customHeight="true">
      <c r="A367" t="s" s="4">
        <v>1657</v>
      </c>
      <c r="B367" t="s" s="4">
        <v>12009</v>
      </c>
      <c r="C367" t="s" s="4">
        <v>2905</v>
      </c>
      <c r="D367" t="s" s="4">
        <v>2905</v>
      </c>
    </row>
    <row r="368" ht="45.0" customHeight="true">
      <c r="A368" t="s" s="4">
        <v>1659</v>
      </c>
      <c r="B368" t="s" s="4">
        <v>12010</v>
      </c>
      <c r="C368" t="s" s="4">
        <v>2905</v>
      </c>
      <c r="D368" t="s" s="4">
        <v>2905</v>
      </c>
    </row>
    <row r="369" ht="45.0" customHeight="true">
      <c r="A369" t="s" s="4">
        <v>1661</v>
      </c>
      <c r="B369" t="s" s="4">
        <v>12011</v>
      </c>
      <c r="C369" t="s" s="4">
        <v>2905</v>
      </c>
      <c r="D369" t="s" s="4">
        <v>2905</v>
      </c>
    </row>
    <row r="370" ht="45.0" customHeight="true">
      <c r="A370" t="s" s="4">
        <v>1663</v>
      </c>
      <c r="B370" t="s" s="4">
        <v>12012</v>
      </c>
      <c r="C370" t="s" s="4">
        <v>2905</v>
      </c>
      <c r="D370" t="s" s="4">
        <v>2905</v>
      </c>
    </row>
    <row r="371" ht="45.0" customHeight="true">
      <c r="A371" t="s" s="4">
        <v>1666</v>
      </c>
      <c r="B371" t="s" s="4">
        <v>12013</v>
      </c>
      <c r="C371" t="s" s="4">
        <v>2905</v>
      </c>
      <c r="D371" t="s" s="4">
        <v>2905</v>
      </c>
    </row>
    <row r="372" ht="45.0" customHeight="true">
      <c r="A372" t="s" s="4">
        <v>1669</v>
      </c>
      <c r="B372" t="s" s="4">
        <v>12014</v>
      </c>
      <c r="C372" t="s" s="4">
        <v>2905</v>
      </c>
      <c r="D372" t="s" s="4">
        <v>2905</v>
      </c>
    </row>
    <row r="373" ht="45.0" customHeight="true">
      <c r="A373" t="s" s="4">
        <v>1674</v>
      </c>
      <c r="B373" t="s" s="4">
        <v>12015</v>
      </c>
      <c r="C373" t="s" s="4">
        <v>2905</v>
      </c>
      <c r="D373" t="s" s="4">
        <v>2905</v>
      </c>
    </row>
    <row r="374" ht="45.0" customHeight="true">
      <c r="A374" t="s" s="4">
        <v>1676</v>
      </c>
      <c r="B374" t="s" s="4">
        <v>12016</v>
      </c>
      <c r="C374" t="s" s="4">
        <v>2905</v>
      </c>
      <c r="D374" t="s" s="4">
        <v>2905</v>
      </c>
    </row>
    <row r="375" ht="45.0" customHeight="true">
      <c r="A375" t="s" s="4">
        <v>1680</v>
      </c>
      <c r="B375" t="s" s="4">
        <v>12017</v>
      </c>
      <c r="C375" t="s" s="4">
        <v>2905</v>
      </c>
      <c r="D375" t="s" s="4">
        <v>2905</v>
      </c>
    </row>
    <row r="376" ht="45.0" customHeight="true">
      <c r="A376" t="s" s="4">
        <v>1686</v>
      </c>
      <c r="B376" t="s" s="4">
        <v>12018</v>
      </c>
      <c r="C376" t="s" s="4">
        <v>2905</v>
      </c>
      <c r="D376" t="s" s="4">
        <v>2905</v>
      </c>
    </row>
    <row r="377" ht="45.0" customHeight="true">
      <c r="A377" t="s" s="4">
        <v>1689</v>
      </c>
      <c r="B377" t="s" s="4">
        <v>12019</v>
      </c>
      <c r="C377" t="s" s="4">
        <v>2905</v>
      </c>
      <c r="D377" t="s" s="4">
        <v>2905</v>
      </c>
    </row>
    <row r="378" ht="45.0" customHeight="true">
      <c r="A378" t="s" s="4">
        <v>1694</v>
      </c>
      <c r="B378" t="s" s="4">
        <v>12020</v>
      </c>
      <c r="C378" t="s" s="4">
        <v>2905</v>
      </c>
      <c r="D378" t="s" s="4">
        <v>2905</v>
      </c>
    </row>
    <row r="379" ht="45.0" customHeight="true">
      <c r="A379" t="s" s="4">
        <v>1696</v>
      </c>
      <c r="B379" t="s" s="4">
        <v>12021</v>
      </c>
      <c r="C379" t="s" s="4">
        <v>2905</v>
      </c>
      <c r="D379" t="s" s="4">
        <v>2905</v>
      </c>
    </row>
    <row r="380" ht="45.0" customHeight="true">
      <c r="A380" t="s" s="4">
        <v>1698</v>
      </c>
      <c r="B380" t="s" s="4">
        <v>12022</v>
      </c>
      <c r="C380" t="s" s="4">
        <v>2905</v>
      </c>
      <c r="D380" t="s" s="4">
        <v>2905</v>
      </c>
    </row>
    <row r="381" ht="45.0" customHeight="true">
      <c r="A381" t="s" s="4">
        <v>1700</v>
      </c>
      <c r="B381" t="s" s="4">
        <v>12023</v>
      </c>
      <c r="C381" t="s" s="4">
        <v>2905</v>
      </c>
      <c r="D381" t="s" s="4">
        <v>2905</v>
      </c>
    </row>
    <row r="382" ht="45.0" customHeight="true">
      <c r="A382" t="s" s="4">
        <v>1704</v>
      </c>
      <c r="B382" t="s" s="4">
        <v>12024</v>
      </c>
      <c r="C382" t="s" s="4">
        <v>2905</v>
      </c>
      <c r="D382" t="s" s="4">
        <v>2905</v>
      </c>
    </row>
    <row r="383" ht="45.0" customHeight="true">
      <c r="A383" t="s" s="4">
        <v>1707</v>
      </c>
      <c r="B383" t="s" s="4">
        <v>12025</v>
      </c>
      <c r="C383" t="s" s="4">
        <v>2905</v>
      </c>
      <c r="D383" t="s" s="4">
        <v>2905</v>
      </c>
    </row>
    <row r="384" ht="45.0" customHeight="true">
      <c r="A384" t="s" s="4">
        <v>1713</v>
      </c>
      <c r="B384" t="s" s="4">
        <v>12026</v>
      </c>
      <c r="C384" t="s" s="4">
        <v>2905</v>
      </c>
      <c r="D384" t="s" s="4">
        <v>2905</v>
      </c>
    </row>
    <row r="385" ht="45.0" customHeight="true">
      <c r="A385" t="s" s="4">
        <v>1716</v>
      </c>
      <c r="B385" t="s" s="4">
        <v>12027</v>
      </c>
      <c r="C385" t="s" s="4">
        <v>2905</v>
      </c>
      <c r="D385" t="s" s="4">
        <v>2905</v>
      </c>
    </row>
    <row r="386" ht="45.0" customHeight="true">
      <c r="A386" t="s" s="4">
        <v>1720</v>
      </c>
      <c r="B386" t="s" s="4">
        <v>12028</v>
      </c>
      <c r="C386" t="s" s="4">
        <v>2905</v>
      </c>
      <c r="D386" t="s" s="4">
        <v>2905</v>
      </c>
    </row>
    <row r="387" ht="45.0" customHeight="true">
      <c r="A387" t="s" s="4">
        <v>1726</v>
      </c>
      <c r="B387" t="s" s="4">
        <v>12029</v>
      </c>
      <c r="C387" t="s" s="4">
        <v>2905</v>
      </c>
      <c r="D387" t="s" s="4">
        <v>2905</v>
      </c>
    </row>
    <row r="388" ht="45.0" customHeight="true">
      <c r="A388" t="s" s="4">
        <v>1728</v>
      </c>
      <c r="B388" t="s" s="4">
        <v>12030</v>
      </c>
      <c r="C388" t="s" s="4">
        <v>2905</v>
      </c>
      <c r="D388" t="s" s="4">
        <v>2905</v>
      </c>
    </row>
    <row r="389" ht="45.0" customHeight="true">
      <c r="A389" t="s" s="4">
        <v>1733</v>
      </c>
      <c r="B389" t="s" s="4">
        <v>12031</v>
      </c>
      <c r="C389" t="s" s="4">
        <v>2905</v>
      </c>
      <c r="D389" t="s" s="4">
        <v>2905</v>
      </c>
    </row>
    <row r="390" ht="45.0" customHeight="true">
      <c r="A390" t="s" s="4">
        <v>1735</v>
      </c>
      <c r="B390" t="s" s="4">
        <v>12032</v>
      </c>
      <c r="C390" t="s" s="4">
        <v>2905</v>
      </c>
      <c r="D390" t="s" s="4">
        <v>2905</v>
      </c>
    </row>
    <row r="391" ht="45.0" customHeight="true">
      <c r="A391" t="s" s="4">
        <v>1742</v>
      </c>
      <c r="B391" t="s" s="4">
        <v>12033</v>
      </c>
      <c r="C391" t="s" s="4">
        <v>2905</v>
      </c>
      <c r="D391" t="s" s="4">
        <v>2905</v>
      </c>
    </row>
    <row r="392" ht="45.0" customHeight="true">
      <c r="A392" t="s" s="4">
        <v>1746</v>
      </c>
      <c r="B392" t="s" s="4">
        <v>12034</v>
      </c>
      <c r="C392" t="s" s="4">
        <v>2905</v>
      </c>
      <c r="D392" t="s" s="4">
        <v>2905</v>
      </c>
    </row>
    <row r="393" ht="45.0" customHeight="true">
      <c r="A393" t="s" s="4">
        <v>1749</v>
      </c>
      <c r="B393" t="s" s="4">
        <v>12035</v>
      </c>
      <c r="C393" t="s" s="4">
        <v>2905</v>
      </c>
      <c r="D393" t="s" s="4">
        <v>2905</v>
      </c>
    </row>
    <row r="394" ht="45.0" customHeight="true">
      <c r="A394" t="s" s="4">
        <v>1754</v>
      </c>
      <c r="B394" t="s" s="4">
        <v>12036</v>
      </c>
      <c r="C394" t="s" s="4">
        <v>2905</v>
      </c>
      <c r="D394" t="s" s="4">
        <v>2905</v>
      </c>
    </row>
    <row r="395" ht="45.0" customHeight="true">
      <c r="A395" t="s" s="4">
        <v>1756</v>
      </c>
      <c r="B395" t="s" s="4">
        <v>12037</v>
      </c>
      <c r="C395" t="s" s="4">
        <v>2905</v>
      </c>
      <c r="D395" t="s" s="4">
        <v>2905</v>
      </c>
    </row>
    <row r="396" ht="45.0" customHeight="true">
      <c r="A396" t="s" s="4">
        <v>1759</v>
      </c>
      <c r="B396" t="s" s="4">
        <v>12038</v>
      </c>
      <c r="C396" t="s" s="4">
        <v>2905</v>
      </c>
      <c r="D396" t="s" s="4">
        <v>2905</v>
      </c>
    </row>
    <row r="397" ht="45.0" customHeight="true">
      <c r="A397" t="s" s="4">
        <v>1763</v>
      </c>
      <c r="B397" t="s" s="4">
        <v>12039</v>
      </c>
      <c r="C397" t="s" s="4">
        <v>2905</v>
      </c>
      <c r="D397" t="s" s="4">
        <v>2905</v>
      </c>
    </row>
    <row r="398" ht="45.0" customHeight="true">
      <c r="A398" t="s" s="4">
        <v>1765</v>
      </c>
      <c r="B398" t="s" s="4">
        <v>12040</v>
      </c>
      <c r="C398" t="s" s="4">
        <v>2905</v>
      </c>
      <c r="D398" t="s" s="4">
        <v>2905</v>
      </c>
    </row>
    <row r="399" ht="45.0" customHeight="true">
      <c r="A399" t="s" s="4">
        <v>1767</v>
      </c>
      <c r="B399" t="s" s="4">
        <v>12041</v>
      </c>
      <c r="C399" t="s" s="4">
        <v>2905</v>
      </c>
      <c r="D399" t="s" s="4">
        <v>2905</v>
      </c>
    </row>
    <row r="400" ht="45.0" customHeight="true">
      <c r="A400" t="s" s="4">
        <v>1770</v>
      </c>
      <c r="B400" t="s" s="4">
        <v>12042</v>
      </c>
      <c r="C400" t="s" s="4">
        <v>2905</v>
      </c>
      <c r="D400" t="s" s="4">
        <v>2905</v>
      </c>
    </row>
    <row r="401" ht="45.0" customHeight="true">
      <c r="A401" t="s" s="4">
        <v>1773</v>
      </c>
      <c r="B401" t="s" s="4">
        <v>12043</v>
      </c>
      <c r="C401" t="s" s="4">
        <v>2905</v>
      </c>
      <c r="D401" t="s" s="4">
        <v>2905</v>
      </c>
    </row>
    <row r="402" ht="45.0" customHeight="true">
      <c r="A402" t="s" s="4">
        <v>1776</v>
      </c>
      <c r="B402" t="s" s="4">
        <v>12044</v>
      </c>
      <c r="C402" t="s" s="4">
        <v>2905</v>
      </c>
      <c r="D402" t="s" s="4">
        <v>2905</v>
      </c>
    </row>
    <row r="403" ht="45.0" customHeight="true">
      <c r="A403" t="s" s="4">
        <v>1780</v>
      </c>
      <c r="B403" t="s" s="4">
        <v>12045</v>
      </c>
      <c r="C403" t="s" s="4">
        <v>2905</v>
      </c>
      <c r="D403" t="s" s="4">
        <v>2905</v>
      </c>
    </row>
    <row r="404" ht="45.0" customHeight="true">
      <c r="A404" t="s" s="4">
        <v>1784</v>
      </c>
      <c r="B404" t="s" s="4">
        <v>12046</v>
      </c>
      <c r="C404" t="s" s="4">
        <v>2905</v>
      </c>
      <c r="D404" t="s" s="4">
        <v>2905</v>
      </c>
    </row>
    <row r="405" ht="45.0" customHeight="true">
      <c r="A405" t="s" s="4">
        <v>1787</v>
      </c>
      <c r="B405" t="s" s="4">
        <v>12047</v>
      </c>
      <c r="C405" t="s" s="4">
        <v>2905</v>
      </c>
      <c r="D405" t="s" s="4">
        <v>2905</v>
      </c>
    </row>
    <row r="406" ht="45.0" customHeight="true">
      <c r="A406" t="s" s="4">
        <v>1789</v>
      </c>
      <c r="B406" t="s" s="4">
        <v>12048</v>
      </c>
      <c r="C406" t="s" s="4">
        <v>2905</v>
      </c>
      <c r="D406" t="s" s="4">
        <v>2905</v>
      </c>
    </row>
    <row r="407" ht="45.0" customHeight="true">
      <c r="A407" t="s" s="4">
        <v>1797</v>
      </c>
      <c r="B407" t="s" s="4">
        <v>12049</v>
      </c>
      <c r="C407" t="s" s="4">
        <v>2905</v>
      </c>
      <c r="D407" t="s" s="4">
        <v>2905</v>
      </c>
    </row>
    <row r="408" ht="45.0" customHeight="true">
      <c r="A408" t="s" s="4">
        <v>1799</v>
      </c>
      <c r="B408" t="s" s="4">
        <v>12050</v>
      </c>
      <c r="C408" t="s" s="4">
        <v>2905</v>
      </c>
      <c r="D408" t="s" s="4">
        <v>2905</v>
      </c>
    </row>
    <row r="409" ht="45.0" customHeight="true">
      <c r="A409" t="s" s="4">
        <v>1802</v>
      </c>
      <c r="B409" t="s" s="4">
        <v>12051</v>
      </c>
      <c r="C409" t="s" s="4">
        <v>2905</v>
      </c>
      <c r="D409" t="s" s="4">
        <v>2905</v>
      </c>
    </row>
    <row r="410" ht="45.0" customHeight="true">
      <c r="A410" t="s" s="4">
        <v>1805</v>
      </c>
      <c r="B410" t="s" s="4">
        <v>12052</v>
      </c>
      <c r="C410" t="s" s="4">
        <v>2905</v>
      </c>
      <c r="D410" t="s" s="4">
        <v>2905</v>
      </c>
    </row>
    <row r="411" ht="45.0" customHeight="true">
      <c r="A411" t="s" s="4">
        <v>1808</v>
      </c>
      <c r="B411" t="s" s="4">
        <v>12053</v>
      </c>
      <c r="C411" t="s" s="4">
        <v>2905</v>
      </c>
      <c r="D411" t="s" s="4">
        <v>2905</v>
      </c>
    </row>
    <row r="412" ht="45.0" customHeight="true">
      <c r="A412" t="s" s="4">
        <v>1811</v>
      </c>
      <c r="B412" t="s" s="4">
        <v>12054</v>
      </c>
      <c r="C412" t="s" s="4">
        <v>2905</v>
      </c>
      <c r="D412" t="s" s="4">
        <v>2905</v>
      </c>
    </row>
    <row r="413" ht="45.0" customHeight="true">
      <c r="A413" t="s" s="4">
        <v>1814</v>
      </c>
      <c r="B413" t="s" s="4">
        <v>12055</v>
      </c>
      <c r="C413" t="s" s="4">
        <v>2905</v>
      </c>
      <c r="D413" t="s" s="4">
        <v>2905</v>
      </c>
    </row>
    <row r="414" ht="45.0" customHeight="true">
      <c r="A414" t="s" s="4">
        <v>1817</v>
      </c>
      <c r="B414" t="s" s="4">
        <v>12056</v>
      </c>
      <c r="C414" t="s" s="4">
        <v>2905</v>
      </c>
      <c r="D414" t="s" s="4">
        <v>2905</v>
      </c>
    </row>
    <row r="415" ht="45.0" customHeight="true">
      <c r="A415" t="s" s="4">
        <v>1822</v>
      </c>
      <c r="B415" t="s" s="4">
        <v>12057</v>
      </c>
      <c r="C415" t="s" s="4">
        <v>2905</v>
      </c>
      <c r="D415" t="s" s="4">
        <v>2905</v>
      </c>
    </row>
    <row r="416" ht="45.0" customHeight="true">
      <c r="A416" t="s" s="4">
        <v>1827</v>
      </c>
      <c r="B416" t="s" s="4">
        <v>12058</v>
      </c>
      <c r="C416" t="s" s="4">
        <v>2905</v>
      </c>
      <c r="D416" t="s" s="4">
        <v>2905</v>
      </c>
    </row>
    <row r="417" ht="45.0" customHeight="true">
      <c r="A417" t="s" s="4">
        <v>1832</v>
      </c>
      <c r="B417" t="s" s="4">
        <v>12059</v>
      </c>
      <c r="C417" t="s" s="4">
        <v>2905</v>
      </c>
      <c r="D417" t="s" s="4">
        <v>2905</v>
      </c>
    </row>
    <row r="418" ht="45.0" customHeight="true">
      <c r="A418" t="s" s="4">
        <v>1837</v>
      </c>
      <c r="B418" t="s" s="4">
        <v>12060</v>
      </c>
      <c r="C418" t="s" s="4">
        <v>2905</v>
      </c>
      <c r="D418" t="s" s="4">
        <v>2905</v>
      </c>
    </row>
    <row r="419" ht="45.0" customHeight="true">
      <c r="A419" t="s" s="4">
        <v>1842</v>
      </c>
      <c r="B419" t="s" s="4">
        <v>12061</v>
      </c>
      <c r="C419" t="s" s="4">
        <v>2905</v>
      </c>
      <c r="D419" t="s" s="4">
        <v>2905</v>
      </c>
    </row>
    <row r="420" ht="45.0" customHeight="true">
      <c r="A420" t="s" s="4">
        <v>1847</v>
      </c>
      <c r="B420" t="s" s="4">
        <v>12062</v>
      </c>
      <c r="C420" t="s" s="4">
        <v>2905</v>
      </c>
      <c r="D420" t="s" s="4">
        <v>2905</v>
      </c>
    </row>
    <row r="421" ht="45.0" customHeight="true">
      <c r="A421" t="s" s="4">
        <v>1850</v>
      </c>
      <c r="B421" t="s" s="4">
        <v>12063</v>
      </c>
      <c r="C421" t="s" s="4">
        <v>2905</v>
      </c>
      <c r="D421" t="s" s="4">
        <v>2905</v>
      </c>
    </row>
    <row r="422" ht="45.0" customHeight="true">
      <c r="A422" t="s" s="4">
        <v>1852</v>
      </c>
      <c r="B422" t="s" s="4">
        <v>12064</v>
      </c>
      <c r="C422" t="s" s="4">
        <v>2905</v>
      </c>
      <c r="D422" t="s" s="4">
        <v>2905</v>
      </c>
    </row>
    <row r="423" ht="45.0" customHeight="true">
      <c r="A423" t="s" s="4">
        <v>1859</v>
      </c>
      <c r="B423" t="s" s="4">
        <v>12065</v>
      </c>
      <c r="C423" t="s" s="4">
        <v>2905</v>
      </c>
      <c r="D423" t="s" s="4">
        <v>2905</v>
      </c>
    </row>
    <row r="424" ht="45.0" customHeight="true">
      <c r="A424" t="s" s="4">
        <v>1864</v>
      </c>
      <c r="B424" t="s" s="4">
        <v>12066</v>
      </c>
      <c r="C424" t="s" s="4">
        <v>2905</v>
      </c>
      <c r="D424" t="s" s="4">
        <v>2905</v>
      </c>
    </row>
    <row r="425" ht="45.0" customHeight="true">
      <c r="A425" t="s" s="4">
        <v>1867</v>
      </c>
      <c r="B425" t="s" s="4">
        <v>12067</v>
      </c>
      <c r="C425" t="s" s="4">
        <v>2905</v>
      </c>
      <c r="D425" t="s" s="4">
        <v>2905</v>
      </c>
    </row>
    <row r="426" ht="45.0" customHeight="true">
      <c r="A426" t="s" s="4">
        <v>1874</v>
      </c>
      <c r="B426" t="s" s="4">
        <v>12068</v>
      </c>
      <c r="C426" t="s" s="4">
        <v>2905</v>
      </c>
      <c r="D426" t="s" s="4">
        <v>2905</v>
      </c>
    </row>
    <row r="427" ht="45.0" customHeight="true">
      <c r="A427" t="s" s="4">
        <v>1879</v>
      </c>
      <c r="B427" t="s" s="4">
        <v>12069</v>
      </c>
      <c r="C427" t="s" s="4">
        <v>2905</v>
      </c>
      <c r="D427" t="s" s="4">
        <v>2905</v>
      </c>
    </row>
    <row r="428" ht="45.0" customHeight="true">
      <c r="A428" t="s" s="4">
        <v>1882</v>
      </c>
      <c r="B428" t="s" s="4">
        <v>12070</v>
      </c>
      <c r="C428" t="s" s="4">
        <v>2905</v>
      </c>
      <c r="D428" t="s" s="4">
        <v>2905</v>
      </c>
    </row>
    <row r="429" ht="45.0" customHeight="true">
      <c r="A429" t="s" s="4">
        <v>1888</v>
      </c>
      <c r="B429" t="s" s="4">
        <v>12071</v>
      </c>
      <c r="C429" t="s" s="4">
        <v>2905</v>
      </c>
      <c r="D429" t="s" s="4">
        <v>2905</v>
      </c>
    </row>
    <row r="430" ht="45.0" customHeight="true">
      <c r="A430" t="s" s="4">
        <v>1891</v>
      </c>
      <c r="B430" t="s" s="4">
        <v>12072</v>
      </c>
      <c r="C430" t="s" s="4">
        <v>2905</v>
      </c>
      <c r="D430" t="s" s="4">
        <v>2905</v>
      </c>
    </row>
    <row r="431" ht="45.0" customHeight="true">
      <c r="A431" t="s" s="4">
        <v>1895</v>
      </c>
      <c r="B431" t="s" s="4">
        <v>12073</v>
      </c>
      <c r="C431" t="s" s="4">
        <v>2905</v>
      </c>
      <c r="D431" t="s" s="4">
        <v>2905</v>
      </c>
    </row>
    <row r="432" ht="45.0" customHeight="true">
      <c r="A432" t="s" s="4">
        <v>1900</v>
      </c>
      <c r="B432" t="s" s="4">
        <v>12074</v>
      </c>
      <c r="C432" t="s" s="4">
        <v>2905</v>
      </c>
      <c r="D432" t="s" s="4">
        <v>2905</v>
      </c>
    </row>
    <row r="433" ht="45.0" customHeight="true">
      <c r="A433" t="s" s="4">
        <v>1906</v>
      </c>
      <c r="B433" t="s" s="4">
        <v>12075</v>
      </c>
      <c r="C433" t="s" s="4">
        <v>2905</v>
      </c>
      <c r="D433" t="s" s="4">
        <v>2905</v>
      </c>
    </row>
    <row r="434" ht="45.0" customHeight="true">
      <c r="A434" t="s" s="4">
        <v>1909</v>
      </c>
      <c r="B434" t="s" s="4">
        <v>12076</v>
      </c>
      <c r="C434" t="s" s="4">
        <v>2905</v>
      </c>
      <c r="D434" t="s" s="4">
        <v>2905</v>
      </c>
    </row>
    <row r="435" ht="45.0" customHeight="true">
      <c r="A435" t="s" s="4">
        <v>1913</v>
      </c>
      <c r="B435" t="s" s="4">
        <v>12077</v>
      </c>
      <c r="C435" t="s" s="4">
        <v>2905</v>
      </c>
      <c r="D435" t="s" s="4">
        <v>2905</v>
      </c>
    </row>
    <row r="436" ht="45.0" customHeight="true">
      <c r="A436" t="s" s="4">
        <v>1915</v>
      </c>
      <c r="B436" t="s" s="4">
        <v>12078</v>
      </c>
      <c r="C436" t="s" s="4">
        <v>2905</v>
      </c>
      <c r="D436" t="s" s="4">
        <v>2905</v>
      </c>
    </row>
    <row r="437" ht="45.0" customHeight="true">
      <c r="A437" t="s" s="4">
        <v>1917</v>
      </c>
      <c r="B437" t="s" s="4">
        <v>12079</v>
      </c>
      <c r="C437" t="s" s="4">
        <v>2905</v>
      </c>
      <c r="D437" t="s" s="4">
        <v>2905</v>
      </c>
    </row>
    <row r="438" ht="45.0" customHeight="true">
      <c r="A438" t="s" s="4">
        <v>1919</v>
      </c>
      <c r="B438" t="s" s="4">
        <v>12080</v>
      </c>
      <c r="C438" t="s" s="4">
        <v>2905</v>
      </c>
      <c r="D438" t="s" s="4">
        <v>2905</v>
      </c>
    </row>
    <row r="439" ht="45.0" customHeight="true">
      <c r="A439" t="s" s="4">
        <v>1923</v>
      </c>
      <c r="B439" t="s" s="4">
        <v>12081</v>
      </c>
      <c r="C439" t="s" s="4">
        <v>2905</v>
      </c>
      <c r="D439" t="s" s="4">
        <v>2905</v>
      </c>
    </row>
    <row r="440" ht="45.0" customHeight="true">
      <c r="A440" t="s" s="4">
        <v>1926</v>
      </c>
      <c r="B440" t="s" s="4">
        <v>12082</v>
      </c>
      <c r="C440" t="s" s="4">
        <v>2905</v>
      </c>
      <c r="D440" t="s" s="4">
        <v>2905</v>
      </c>
    </row>
    <row r="441" ht="45.0" customHeight="true">
      <c r="A441" t="s" s="4">
        <v>1930</v>
      </c>
      <c r="B441" t="s" s="4">
        <v>12083</v>
      </c>
      <c r="C441" t="s" s="4">
        <v>2905</v>
      </c>
      <c r="D441" t="s" s="4">
        <v>2905</v>
      </c>
    </row>
    <row r="442" ht="45.0" customHeight="true">
      <c r="A442" t="s" s="4">
        <v>1935</v>
      </c>
      <c r="B442" t="s" s="4">
        <v>12084</v>
      </c>
      <c r="C442" t="s" s="4">
        <v>2905</v>
      </c>
      <c r="D442" t="s" s="4">
        <v>2905</v>
      </c>
    </row>
    <row r="443" ht="45.0" customHeight="true">
      <c r="A443" t="s" s="4">
        <v>1938</v>
      </c>
      <c r="B443" t="s" s="4">
        <v>12085</v>
      </c>
      <c r="C443" t="s" s="4">
        <v>2905</v>
      </c>
      <c r="D443" t="s" s="4">
        <v>2905</v>
      </c>
    </row>
    <row r="444" ht="45.0" customHeight="true">
      <c r="A444" t="s" s="4">
        <v>1946</v>
      </c>
      <c r="B444" t="s" s="4">
        <v>12086</v>
      </c>
      <c r="C444" t="s" s="4">
        <v>2905</v>
      </c>
      <c r="D444" t="s" s="4">
        <v>2905</v>
      </c>
    </row>
    <row r="445" ht="45.0" customHeight="true">
      <c r="A445" t="s" s="4">
        <v>1949</v>
      </c>
      <c r="B445" t="s" s="4">
        <v>12087</v>
      </c>
      <c r="C445" t="s" s="4">
        <v>2905</v>
      </c>
      <c r="D445" t="s" s="4">
        <v>2905</v>
      </c>
    </row>
    <row r="446" ht="45.0" customHeight="true">
      <c r="A446" t="s" s="4">
        <v>1953</v>
      </c>
      <c r="B446" t="s" s="4">
        <v>12088</v>
      </c>
      <c r="C446" t="s" s="4">
        <v>2905</v>
      </c>
      <c r="D446" t="s" s="4">
        <v>2905</v>
      </c>
    </row>
    <row r="447" ht="45.0" customHeight="true">
      <c r="A447" t="s" s="4">
        <v>1955</v>
      </c>
      <c r="B447" t="s" s="4">
        <v>12089</v>
      </c>
      <c r="C447" t="s" s="4">
        <v>2905</v>
      </c>
      <c r="D447" t="s" s="4">
        <v>2905</v>
      </c>
    </row>
    <row r="448" ht="45.0" customHeight="true">
      <c r="A448" t="s" s="4">
        <v>1958</v>
      </c>
      <c r="B448" t="s" s="4">
        <v>12090</v>
      </c>
      <c r="C448" t="s" s="4">
        <v>2905</v>
      </c>
      <c r="D448" t="s" s="4">
        <v>2905</v>
      </c>
    </row>
    <row r="449" ht="45.0" customHeight="true">
      <c r="A449" t="s" s="4">
        <v>1961</v>
      </c>
      <c r="B449" t="s" s="4">
        <v>12091</v>
      </c>
      <c r="C449" t="s" s="4">
        <v>2905</v>
      </c>
      <c r="D449" t="s" s="4">
        <v>2905</v>
      </c>
    </row>
    <row r="450" ht="45.0" customHeight="true">
      <c r="A450" t="s" s="4">
        <v>1964</v>
      </c>
      <c r="B450" t="s" s="4">
        <v>12092</v>
      </c>
      <c r="C450" t="s" s="4">
        <v>2905</v>
      </c>
      <c r="D450" t="s" s="4">
        <v>2905</v>
      </c>
    </row>
    <row r="451" ht="45.0" customHeight="true">
      <c r="A451" t="s" s="4">
        <v>1967</v>
      </c>
      <c r="B451" t="s" s="4">
        <v>12093</v>
      </c>
      <c r="C451" t="s" s="4">
        <v>2905</v>
      </c>
      <c r="D451" t="s" s="4">
        <v>2905</v>
      </c>
    </row>
    <row r="452" ht="45.0" customHeight="true">
      <c r="A452" t="s" s="4">
        <v>1973</v>
      </c>
      <c r="B452" t="s" s="4">
        <v>12094</v>
      </c>
      <c r="C452" t="s" s="4">
        <v>2905</v>
      </c>
      <c r="D452" t="s" s="4">
        <v>2905</v>
      </c>
    </row>
    <row r="453" ht="45.0" customHeight="true">
      <c r="A453" t="s" s="4">
        <v>1978</v>
      </c>
      <c r="B453" t="s" s="4">
        <v>12095</v>
      </c>
      <c r="C453" t="s" s="4">
        <v>2905</v>
      </c>
      <c r="D453" t="s" s="4">
        <v>2905</v>
      </c>
    </row>
    <row r="454" ht="45.0" customHeight="true">
      <c r="A454" t="s" s="4">
        <v>1982</v>
      </c>
      <c r="B454" t="s" s="4">
        <v>12096</v>
      </c>
      <c r="C454" t="s" s="4">
        <v>2905</v>
      </c>
      <c r="D454" t="s" s="4">
        <v>2905</v>
      </c>
    </row>
    <row r="455" ht="45.0" customHeight="true">
      <c r="A455" t="s" s="4">
        <v>1986</v>
      </c>
      <c r="B455" t="s" s="4">
        <v>12097</v>
      </c>
      <c r="C455" t="s" s="4">
        <v>2905</v>
      </c>
      <c r="D455" t="s" s="4">
        <v>2905</v>
      </c>
    </row>
    <row r="456" ht="45.0" customHeight="true">
      <c r="A456" t="s" s="4">
        <v>1991</v>
      </c>
      <c r="B456" t="s" s="4">
        <v>12098</v>
      </c>
      <c r="C456" t="s" s="4">
        <v>2905</v>
      </c>
      <c r="D456" t="s" s="4">
        <v>2905</v>
      </c>
    </row>
    <row r="457" ht="45.0" customHeight="true">
      <c r="A457" t="s" s="4">
        <v>1996</v>
      </c>
      <c r="B457" t="s" s="4">
        <v>12099</v>
      </c>
      <c r="C457" t="s" s="4">
        <v>2905</v>
      </c>
      <c r="D457" t="s" s="4">
        <v>2905</v>
      </c>
    </row>
    <row r="458" ht="45.0" customHeight="true">
      <c r="A458" t="s" s="4">
        <v>2001</v>
      </c>
      <c r="B458" t="s" s="4">
        <v>12100</v>
      </c>
      <c r="C458" t="s" s="4">
        <v>2905</v>
      </c>
      <c r="D458" t="s" s="4">
        <v>2905</v>
      </c>
    </row>
    <row r="459" ht="45.0" customHeight="true">
      <c r="A459" t="s" s="4">
        <v>2003</v>
      </c>
      <c r="B459" t="s" s="4">
        <v>12101</v>
      </c>
      <c r="C459" t="s" s="4">
        <v>2905</v>
      </c>
      <c r="D459" t="s" s="4">
        <v>2905</v>
      </c>
    </row>
    <row r="460" ht="45.0" customHeight="true">
      <c r="A460" t="s" s="4">
        <v>2008</v>
      </c>
      <c r="B460" t="s" s="4">
        <v>12102</v>
      </c>
      <c r="C460" t="s" s="4">
        <v>2905</v>
      </c>
      <c r="D460" t="s" s="4">
        <v>2905</v>
      </c>
    </row>
    <row r="461" ht="45.0" customHeight="true">
      <c r="A461" t="s" s="4">
        <v>2011</v>
      </c>
      <c r="B461" t="s" s="4">
        <v>12103</v>
      </c>
      <c r="C461" t="s" s="4">
        <v>2905</v>
      </c>
      <c r="D461" t="s" s="4">
        <v>2905</v>
      </c>
    </row>
    <row r="462" ht="45.0" customHeight="true">
      <c r="A462" t="s" s="4">
        <v>2013</v>
      </c>
      <c r="B462" t="s" s="4">
        <v>12104</v>
      </c>
      <c r="C462" t="s" s="4">
        <v>2905</v>
      </c>
      <c r="D462" t="s" s="4">
        <v>2905</v>
      </c>
    </row>
    <row r="463" ht="45.0" customHeight="true">
      <c r="A463" t="s" s="4">
        <v>2016</v>
      </c>
      <c r="B463" t="s" s="4">
        <v>12105</v>
      </c>
      <c r="C463" t="s" s="4">
        <v>2905</v>
      </c>
      <c r="D463" t="s" s="4">
        <v>2905</v>
      </c>
    </row>
    <row r="464" ht="45.0" customHeight="true">
      <c r="A464" t="s" s="4">
        <v>2018</v>
      </c>
      <c r="B464" t="s" s="4">
        <v>12106</v>
      </c>
      <c r="C464" t="s" s="4">
        <v>2905</v>
      </c>
      <c r="D464" t="s" s="4">
        <v>2905</v>
      </c>
    </row>
    <row r="465" ht="45.0" customHeight="true">
      <c r="A465" t="s" s="4">
        <v>2023</v>
      </c>
      <c r="B465" t="s" s="4">
        <v>12107</v>
      </c>
      <c r="C465" t="s" s="4">
        <v>2905</v>
      </c>
      <c r="D465" t="s" s="4">
        <v>2905</v>
      </c>
    </row>
    <row r="466" ht="45.0" customHeight="true">
      <c r="A466" t="s" s="4">
        <v>2027</v>
      </c>
      <c r="B466" t="s" s="4">
        <v>12108</v>
      </c>
      <c r="C466" t="s" s="4">
        <v>2905</v>
      </c>
      <c r="D466" t="s" s="4">
        <v>2905</v>
      </c>
    </row>
    <row r="467" ht="45.0" customHeight="true">
      <c r="A467" t="s" s="4">
        <v>2031</v>
      </c>
      <c r="B467" t="s" s="4">
        <v>12109</v>
      </c>
      <c r="C467" t="s" s="4">
        <v>2905</v>
      </c>
      <c r="D467" t="s" s="4">
        <v>2905</v>
      </c>
    </row>
    <row r="468" ht="45.0" customHeight="true">
      <c r="A468" t="s" s="4">
        <v>2036</v>
      </c>
      <c r="B468" t="s" s="4">
        <v>12110</v>
      </c>
      <c r="C468" t="s" s="4">
        <v>2905</v>
      </c>
      <c r="D468" t="s" s="4">
        <v>2905</v>
      </c>
    </row>
    <row r="469" ht="45.0" customHeight="true">
      <c r="A469" t="s" s="4">
        <v>2041</v>
      </c>
      <c r="B469" t="s" s="4">
        <v>12111</v>
      </c>
      <c r="C469" t="s" s="4">
        <v>2905</v>
      </c>
      <c r="D469" t="s" s="4">
        <v>2905</v>
      </c>
    </row>
    <row r="470" ht="45.0" customHeight="true">
      <c r="A470" t="s" s="4">
        <v>2045</v>
      </c>
      <c r="B470" t="s" s="4">
        <v>12112</v>
      </c>
      <c r="C470" t="s" s="4">
        <v>2905</v>
      </c>
      <c r="D470" t="s" s="4">
        <v>2905</v>
      </c>
    </row>
    <row r="471" ht="45.0" customHeight="true">
      <c r="A471" t="s" s="4">
        <v>2050</v>
      </c>
      <c r="B471" t="s" s="4">
        <v>12113</v>
      </c>
      <c r="C471" t="s" s="4">
        <v>2905</v>
      </c>
      <c r="D471" t="s" s="4">
        <v>2905</v>
      </c>
    </row>
    <row r="472" ht="45.0" customHeight="true">
      <c r="A472" t="s" s="4">
        <v>2054</v>
      </c>
      <c r="B472" t="s" s="4">
        <v>12114</v>
      </c>
      <c r="C472" t="s" s="4">
        <v>2905</v>
      </c>
      <c r="D472" t="s" s="4">
        <v>2905</v>
      </c>
    </row>
    <row r="473" ht="45.0" customHeight="true">
      <c r="A473" t="s" s="4">
        <v>2058</v>
      </c>
      <c r="B473" t="s" s="4">
        <v>12115</v>
      </c>
      <c r="C473" t="s" s="4">
        <v>2905</v>
      </c>
      <c r="D473" t="s" s="4">
        <v>2905</v>
      </c>
    </row>
    <row r="474" ht="45.0" customHeight="true">
      <c r="A474" t="s" s="4">
        <v>2063</v>
      </c>
      <c r="B474" t="s" s="4">
        <v>12116</v>
      </c>
      <c r="C474" t="s" s="4">
        <v>2905</v>
      </c>
      <c r="D474" t="s" s="4">
        <v>2905</v>
      </c>
    </row>
    <row r="475" ht="45.0" customHeight="true">
      <c r="A475" t="s" s="4">
        <v>2067</v>
      </c>
      <c r="B475" t="s" s="4">
        <v>12117</v>
      </c>
      <c r="C475" t="s" s="4">
        <v>2905</v>
      </c>
      <c r="D475" t="s" s="4">
        <v>2905</v>
      </c>
    </row>
    <row r="476" ht="45.0" customHeight="true">
      <c r="A476" t="s" s="4">
        <v>2069</v>
      </c>
      <c r="B476" t="s" s="4">
        <v>12118</v>
      </c>
      <c r="C476" t="s" s="4">
        <v>2905</v>
      </c>
      <c r="D476" t="s" s="4">
        <v>2905</v>
      </c>
    </row>
    <row r="477" ht="45.0" customHeight="true">
      <c r="A477" t="s" s="4">
        <v>2072</v>
      </c>
      <c r="B477" t="s" s="4">
        <v>12119</v>
      </c>
      <c r="C477" t="s" s="4">
        <v>2905</v>
      </c>
      <c r="D477" t="s" s="4">
        <v>2905</v>
      </c>
    </row>
    <row r="478" ht="45.0" customHeight="true">
      <c r="A478" t="s" s="4">
        <v>2076</v>
      </c>
      <c r="B478" t="s" s="4">
        <v>12120</v>
      </c>
      <c r="C478" t="s" s="4">
        <v>2905</v>
      </c>
      <c r="D478" t="s" s="4">
        <v>2905</v>
      </c>
    </row>
    <row r="479" ht="45.0" customHeight="true">
      <c r="A479" t="s" s="4">
        <v>2078</v>
      </c>
      <c r="B479" t="s" s="4">
        <v>12121</v>
      </c>
      <c r="C479" t="s" s="4">
        <v>2905</v>
      </c>
      <c r="D479" t="s" s="4">
        <v>2905</v>
      </c>
    </row>
    <row r="480" ht="45.0" customHeight="true">
      <c r="A480" t="s" s="4">
        <v>2083</v>
      </c>
      <c r="B480" t="s" s="4">
        <v>12122</v>
      </c>
      <c r="C480" t="s" s="4">
        <v>2905</v>
      </c>
      <c r="D480" t="s" s="4">
        <v>2905</v>
      </c>
    </row>
    <row r="481" ht="45.0" customHeight="true">
      <c r="A481" t="s" s="4">
        <v>2087</v>
      </c>
      <c r="B481" t="s" s="4">
        <v>12123</v>
      </c>
      <c r="C481" t="s" s="4">
        <v>2905</v>
      </c>
      <c r="D481" t="s" s="4">
        <v>2905</v>
      </c>
    </row>
    <row r="482" ht="45.0" customHeight="true">
      <c r="A482" t="s" s="4">
        <v>2089</v>
      </c>
      <c r="B482" t="s" s="4">
        <v>12124</v>
      </c>
      <c r="C482" t="s" s="4">
        <v>2905</v>
      </c>
      <c r="D482" t="s" s="4">
        <v>2905</v>
      </c>
    </row>
    <row r="483" ht="45.0" customHeight="true">
      <c r="A483" t="s" s="4">
        <v>2091</v>
      </c>
      <c r="B483" t="s" s="4">
        <v>12125</v>
      </c>
      <c r="C483" t="s" s="4">
        <v>2905</v>
      </c>
      <c r="D483" t="s" s="4">
        <v>2905</v>
      </c>
    </row>
    <row r="484" ht="45.0" customHeight="true">
      <c r="A484" t="s" s="4">
        <v>2093</v>
      </c>
      <c r="B484" t="s" s="4">
        <v>12126</v>
      </c>
      <c r="C484" t="s" s="4">
        <v>2905</v>
      </c>
      <c r="D484" t="s" s="4">
        <v>2905</v>
      </c>
    </row>
    <row r="485" ht="45.0" customHeight="true">
      <c r="A485" t="s" s="4">
        <v>2096</v>
      </c>
      <c r="B485" t="s" s="4">
        <v>12127</v>
      </c>
      <c r="C485" t="s" s="4">
        <v>2905</v>
      </c>
      <c r="D485" t="s" s="4">
        <v>2905</v>
      </c>
    </row>
    <row r="486" ht="45.0" customHeight="true">
      <c r="A486" t="s" s="4">
        <v>2100</v>
      </c>
      <c r="B486" t="s" s="4">
        <v>12128</v>
      </c>
      <c r="C486" t="s" s="4">
        <v>2905</v>
      </c>
      <c r="D486" t="s" s="4">
        <v>2905</v>
      </c>
    </row>
    <row r="487" ht="45.0" customHeight="true">
      <c r="A487" t="s" s="4">
        <v>2104</v>
      </c>
      <c r="B487" t="s" s="4">
        <v>12129</v>
      </c>
      <c r="C487" t="s" s="4">
        <v>2905</v>
      </c>
      <c r="D487" t="s" s="4">
        <v>2905</v>
      </c>
    </row>
    <row r="488" ht="45.0" customHeight="true">
      <c r="A488" t="s" s="4">
        <v>2109</v>
      </c>
      <c r="B488" t="s" s="4">
        <v>12130</v>
      </c>
      <c r="C488" t="s" s="4">
        <v>2905</v>
      </c>
      <c r="D488" t="s" s="4">
        <v>2905</v>
      </c>
    </row>
    <row r="489" ht="45.0" customHeight="true">
      <c r="A489" t="s" s="4">
        <v>2112</v>
      </c>
      <c r="B489" t="s" s="4">
        <v>12131</v>
      </c>
      <c r="C489" t="s" s="4">
        <v>2905</v>
      </c>
      <c r="D489" t="s" s="4">
        <v>2905</v>
      </c>
    </row>
    <row r="490" ht="45.0" customHeight="true">
      <c r="A490" t="s" s="4">
        <v>2115</v>
      </c>
      <c r="B490" t="s" s="4">
        <v>12132</v>
      </c>
      <c r="C490" t="s" s="4">
        <v>2905</v>
      </c>
      <c r="D490" t="s" s="4">
        <v>2905</v>
      </c>
    </row>
    <row r="491" ht="45.0" customHeight="true">
      <c r="A491" t="s" s="4">
        <v>2117</v>
      </c>
      <c r="B491" t="s" s="4">
        <v>12133</v>
      </c>
      <c r="C491" t="s" s="4">
        <v>2905</v>
      </c>
      <c r="D491" t="s" s="4">
        <v>2905</v>
      </c>
    </row>
    <row r="492" ht="45.0" customHeight="true">
      <c r="A492" t="s" s="4">
        <v>2119</v>
      </c>
      <c r="B492" t="s" s="4">
        <v>12134</v>
      </c>
      <c r="C492" t="s" s="4">
        <v>2905</v>
      </c>
      <c r="D492" t="s" s="4">
        <v>2905</v>
      </c>
    </row>
    <row r="493" ht="45.0" customHeight="true">
      <c r="A493" t="s" s="4">
        <v>2122</v>
      </c>
      <c r="B493" t="s" s="4">
        <v>12135</v>
      </c>
      <c r="C493" t="s" s="4">
        <v>2905</v>
      </c>
      <c r="D493" t="s" s="4">
        <v>2905</v>
      </c>
    </row>
    <row r="494" ht="45.0" customHeight="true">
      <c r="A494" t="s" s="4">
        <v>2124</v>
      </c>
      <c r="B494" t="s" s="4">
        <v>12136</v>
      </c>
      <c r="C494" t="s" s="4">
        <v>2905</v>
      </c>
      <c r="D494" t="s" s="4">
        <v>2905</v>
      </c>
    </row>
    <row r="495" ht="45.0" customHeight="true">
      <c r="A495" t="s" s="4">
        <v>2129</v>
      </c>
      <c r="B495" t="s" s="4">
        <v>12137</v>
      </c>
      <c r="C495" t="s" s="4">
        <v>2905</v>
      </c>
      <c r="D495" t="s" s="4">
        <v>2905</v>
      </c>
    </row>
    <row r="496" ht="45.0" customHeight="true">
      <c r="A496" t="s" s="4">
        <v>2132</v>
      </c>
      <c r="B496" t="s" s="4">
        <v>12138</v>
      </c>
      <c r="C496" t="s" s="4">
        <v>2905</v>
      </c>
      <c r="D496" t="s" s="4">
        <v>2905</v>
      </c>
    </row>
    <row r="497" ht="45.0" customHeight="true">
      <c r="A497" t="s" s="4">
        <v>2135</v>
      </c>
      <c r="B497" t="s" s="4">
        <v>12139</v>
      </c>
      <c r="C497" t="s" s="4">
        <v>2905</v>
      </c>
      <c r="D497" t="s" s="4">
        <v>2905</v>
      </c>
    </row>
    <row r="498" ht="45.0" customHeight="true">
      <c r="A498" t="s" s="4">
        <v>2139</v>
      </c>
      <c r="B498" t="s" s="4">
        <v>12140</v>
      </c>
      <c r="C498" t="s" s="4">
        <v>2905</v>
      </c>
      <c r="D498" t="s" s="4">
        <v>2905</v>
      </c>
    </row>
    <row r="499" ht="45.0" customHeight="true">
      <c r="A499" t="s" s="4">
        <v>2142</v>
      </c>
      <c r="B499" t="s" s="4">
        <v>12141</v>
      </c>
      <c r="C499" t="s" s="4">
        <v>2905</v>
      </c>
      <c r="D499" t="s" s="4">
        <v>2905</v>
      </c>
    </row>
    <row r="500" ht="45.0" customHeight="true">
      <c r="A500" t="s" s="4">
        <v>2145</v>
      </c>
      <c r="B500" t="s" s="4">
        <v>12142</v>
      </c>
      <c r="C500" t="s" s="4">
        <v>2905</v>
      </c>
      <c r="D500" t="s" s="4">
        <v>2905</v>
      </c>
    </row>
    <row r="501" ht="45.0" customHeight="true">
      <c r="A501" t="s" s="4">
        <v>2149</v>
      </c>
      <c r="B501" t="s" s="4">
        <v>12143</v>
      </c>
      <c r="C501" t="s" s="4">
        <v>2905</v>
      </c>
      <c r="D501" t="s" s="4">
        <v>2905</v>
      </c>
    </row>
    <row r="502" ht="45.0" customHeight="true">
      <c r="A502" t="s" s="4">
        <v>2153</v>
      </c>
      <c r="B502" t="s" s="4">
        <v>12144</v>
      </c>
      <c r="C502" t="s" s="4">
        <v>2905</v>
      </c>
      <c r="D502" t="s" s="4">
        <v>2905</v>
      </c>
    </row>
    <row r="503" ht="45.0" customHeight="true">
      <c r="A503" t="s" s="4">
        <v>2156</v>
      </c>
      <c r="B503" t="s" s="4">
        <v>12145</v>
      </c>
      <c r="C503" t="s" s="4">
        <v>2905</v>
      </c>
      <c r="D503" t="s" s="4">
        <v>2905</v>
      </c>
    </row>
    <row r="504" ht="45.0" customHeight="true">
      <c r="A504" t="s" s="4">
        <v>2158</v>
      </c>
      <c r="B504" t="s" s="4">
        <v>12146</v>
      </c>
      <c r="C504" t="s" s="4">
        <v>2905</v>
      </c>
      <c r="D504" t="s" s="4">
        <v>2905</v>
      </c>
    </row>
    <row r="505" ht="45.0" customHeight="true">
      <c r="A505" t="s" s="4">
        <v>2160</v>
      </c>
      <c r="B505" t="s" s="4">
        <v>12147</v>
      </c>
      <c r="C505" t="s" s="4">
        <v>2905</v>
      </c>
      <c r="D505" t="s" s="4">
        <v>2905</v>
      </c>
    </row>
    <row r="506" ht="45.0" customHeight="true">
      <c r="A506" t="s" s="4">
        <v>2163</v>
      </c>
      <c r="B506" t="s" s="4">
        <v>12148</v>
      </c>
      <c r="C506" t="s" s="4">
        <v>2905</v>
      </c>
      <c r="D506" t="s" s="4">
        <v>2905</v>
      </c>
    </row>
    <row r="507" ht="45.0" customHeight="true">
      <c r="A507" t="s" s="4">
        <v>2167</v>
      </c>
      <c r="B507" t="s" s="4">
        <v>12149</v>
      </c>
      <c r="C507" t="s" s="4">
        <v>2905</v>
      </c>
      <c r="D507" t="s" s="4">
        <v>2905</v>
      </c>
    </row>
    <row r="508" ht="45.0" customHeight="true">
      <c r="A508" t="s" s="4">
        <v>2170</v>
      </c>
      <c r="B508" t="s" s="4">
        <v>12150</v>
      </c>
      <c r="C508" t="s" s="4">
        <v>2905</v>
      </c>
      <c r="D508" t="s" s="4">
        <v>2905</v>
      </c>
    </row>
    <row r="509" ht="45.0" customHeight="true">
      <c r="A509" t="s" s="4">
        <v>2174</v>
      </c>
      <c r="B509" t="s" s="4">
        <v>12151</v>
      </c>
      <c r="C509" t="s" s="4">
        <v>2905</v>
      </c>
      <c r="D509" t="s" s="4">
        <v>2905</v>
      </c>
    </row>
    <row r="510" ht="45.0" customHeight="true">
      <c r="A510" t="s" s="4">
        <v>2177</v>
      </c>
      <c r="B510" t="s" s="4">
        <v>12152</v>
      </c>
      <c r="C510" t="s" s="4">
        <v>2905</v>
      </c>
      <c r="D510" t="s" s="4">
        <v>2905</v>
      </c>
    </row>
    <row r="511" ht="45.0" customHeight="true">
      <c r="A511" t="s" s="4">
        <v>2180</v>
      </c>
      <c r="B511" t="s" s="4">
        <v>12153</v>
      </c>
      <c r="C511" t="s" s="4">
        <v>2905</v>
      </c>
      <c r="D511" t="s" s="4">
        <v>2905</v>
      </c>
    </row>
    <row r="512" ht="45.0" customHeight="true">
      <c r="A512" t="s" s="4">
        <v>2183</v>
      </c>
      <c r="B512" t="s" s="4">
        <v>12154</v>
      </c>
      <c r="C512" t="s" s="4">
        <v>2905</v>
      </c>
      <c r="D512" t="s" s="4">
        <v>2905</v>
      </c>
    </row>
    <row r="513" ht="45.0" customHeight="true">
      <c r="A513" t="s" s="4">
        <v>2187</v>
      </c>
      <c r="B513" t="s" s="4">
        <v>12155</v>
      </c>
      <c r="C513" t="s" s="4">
        <v>2905</v>
      </c>
      <c r="D513" t="s" s="4">
        <v>2905</v>
      </c>
    </row>
    <row r="514" ht="45.0" customHeight="true">
      <c r="A514" t="s" s="4">
        <v>2192</v>
      </c>
      <c r="B514" t="s" s="4">
        <v>12156</v>
      </c>
      <c r="C514" t="s" s="4">
        <v>2905</v>
      </c>
      <c r="D514" t="s" s="4">
        <v>2905</v>
      </c>
    </row>
    <row r="515" ht="45.0" customHeight="true">
      <c r="A515" t="s" s="4">
        <v>2196</v>
      </c>
      <c r="B515" t="s" s="4">
        <v>12157</v>
      </c>
      <c r="C515" t="s" s="4">
        <v>2905</v>
      </c>
      <c r="D515" t="s" s="4">
        <v>2905</v>
      </c>
    </row>
    <row r="516" ht="45.0" customHeight="true">
      <c r="A516" t="s" s="4">
        <v>2201</v>
      </c>
      <c r="B516" t="s" s="4">
        <v>12158</v>
      </c>
      <c r="C516" t="s" s="4">
        <v>2905</v>
      </c>
      <c r="D516" t="s" s="4">
        <v>2905</v>
      </c>
    </row>
    <row r="517" ht="45.0" customHeight="true">
      <c r="A517" t="s" s="4">
        <v>2206</v>
      </c>
      <c r="B517" t="s" s="4">
        <v>12159</v>
      </c>
      <c r="C517" t="s" s="4">
        <v>2905</v>
      </c>
      <c r="D517" t="s" s="4">
        <v>2905</v>
      </c>
    </row>
    <row r="518" ht="45.0" customHeight="true">
      <c r="A518" t="s" s="4">
        <v>2211</v>
      </c>
      <c r="B518" t="s" s="4">
        <v>12160</v>
      </c>
      <c r="C518" t="s" s="4">
        <v>2905</v>
      </c>
      <c r="D518" t="s" s="4">
        <v>2905</v>
      </c>
    </row>
    <row r="519" ht="45.0" customHeight="true">
      <c r="A519" t="s" s="4">
        <v>2215</v>
      </c>
      <c r="B519" t="s" s="4">
        <v>12161</v>
      </c>
      <c r="C519" t="s" s="4">
        <v>2905</v>
      </c>
      <c r="D519" t="s" s="4">
        <v>2905</v>
      </c>
    </row>
    <row r="520" ht="45.0" customHeight="true">
      <c r="A520" t="s" s="4">
        <v>2219</v>
      </c>
      <c r="B520" t="s" s="4">
        <v>12162</v>
      </c>
      <c r="C520" t="s" s="4">
        <v>2905</v>
      </c>
      <c r="D520" t="s" s="4">
        <v>2905</v>
      </c>
    </row>
    <row r="521" ht="45.0" customHeight="true">
      <c r="A521" t="s" s="4">
        <v>2222</v>
      </c>
      <c r="B521" t="s" s="4">
        <v>12163</v>
      </c>
      <c r="C521" t="s" s="4">
        <v>2905</v>
      </c>
      <c r="D521" t="s" s="4">
        <v>2905</v>
      </c>
    </row>
    <row r="522" ht="45.0" customHeight="true">
      <c r="A522" t="s" s="4">
        <v>2225</v>
      </c>
      <c r="B522" t="s" s="4">
        <v>12164</v>
      </c>
      <c r="C522" t="s" s="4">
        <v>2905</v>
      </c>
      <c r="D522" t="s" s="4">
        <v>2905</v>
      </c>
    </row>
    <row r="523" ht="45.0" customHeight="true">
      <c r="A523" t="s" s="4">
        <v>2228</v>
      </c>
      <c r="B523" t="s" s="4">
        <v>12165</v>
      </c>
      <c r="C523" t="s" s="4">
        <v>2905</v>
      </c>
      <c r="D523" t="s" s="4">
        <v>2905</v>
      </c>
    </row>
    <row r="524" ht="45.0" customHeight="true">
      <c r="A524" t="s" s="4">
        <v>2231</v>
      </c>
      <c r="B524" t="s" s="4">
        <v>12166</v>
      </c>
      <c r="C524" t="s" s="4">
        <v>2905</v>
      </c>
      <c r="D524" t="s" s="4">
        <v>2905</v>
      </c>
    </row>
    <row r="525" ht="45.0" customHeight="true">
      <c r="A525" t="s" s="4">
        <v>2235</v>
      </c>
      <c r="B525" t="s" s="4">
        <v>12167</v>
      </c>
      <c r="C525" t="s" s="4">
        <v>2905</v>
      </c>
      <c r="D525" t="s" s="4">
        <v>2905</v>
      </c>
    </row>
    <row r="526" ht="45.0" customHeight="true">
      <c r="A526" t="s" s="4">
        <v>2238</v>
      </c>
      <c r="B526" t="s" s="4">
        <v>12168</v>
      </c>
      <c r="C526" t="s" s="4">
        <v>2905</v>
      </c>
      <c r="D526" t="s" s="4">
        <v>2905</v>
      </c>
    </row>
    <row r="527" ht="45.0" customHeight="true">
      <c r="A527" t="s" s="4">
        <v>2241</v>
      </c>
      <c r="B527" t="s" s="4">
        <v>12169</v>
      </c>
      <c r="C527" t="s" s="4">
        <v>2905</v>
      </c>
      <c r="D527" t="s" s="4">
        <v>2905</v>
      </c>
    </row>
    <row r="528" ht="45.0" customHeight="true">
      <c r="A528" t="s" s="4">
        <v>2245</v>
      </c>
      <c r="B528" t="s" s="4">
        <v>12170</v>
      </c>
      <c r="C528" t="s" s="4">
        <v>2905</v>
      </c>
      <c r="D528" t="s" s="4">
        <v>2905</v>
      </c>
    </row>
    <row r="529" ht="45.0" customHeight="true">
      <c r="A529" t="s" s="4">
        <v>2248</v>
      </c>
      <c r="B529" t="s" s="4">
        <v>12171</v>
      </c>
      <c r="C529" t="s" s="4">
        <v>2905</v>
      </c>
      <c r="D529" t="s" s="4">
        <v>2905</v>
      </c>
    </row>
    <row r="530" ht="45.0" customHeight="true">
      <c r="A530" t="s" s="4">
        <v>2251</v>
      </c>
      <c r="B530" t="s" s="4">
        <v>12172</v>
      </c>
      <c r="C530" t="s" s="4">
        <v>2905</v>
      </c>
      <c r="D530" t="s" s="4">
        <v>2905</v>
      </c>
    </row>
    <row r="531" ht="45.0" customHeight="true">
      <c r="A531" t="s" s="4">
        <v>2255</v>
      </c>
      <c r="B531" t="s" s="4">
        <v>12173</v>
      </c>
      <c r="C531" t="s" s="4">
        <v>2905</v>
      </c>
      <c r="D531" t="s" s="4">
        <v>2905</v>
      </c>
    </row>
    <row r="532" ht="45.0" customHeight="true">
      <c r="A532" t="s" s="4">
        <v>2259</v>
      </c>
      <c r="B532" t="s" s="4">
        <v>12174</v>
      </c>
      <c r="C532" t="s" s="4">
        <v>2905</v>
      </c>
      <c r="D532" t="s" s="4">
        <v>2905</v>
      </c>
    </row>
    <row r="533" ht="45.0" customHeight="true">
      <c r="A533" t="s" s="4">
        <v>2265</v>
      </c>
      <c r="B533" t="s" s="4">
        <v>12175</v>
      </c>
      <c r="C533" t="s" s="4">
        <v>2905</v>
      </c>
      <c r="D533" t="s" s="4">
        <v>2905</v>
      </c>
    </row>
    <row r="534" ht="45.0" customHeight="true">
      <c r="A534" t="s" s="4">
        <v>2271</v>
      </c>
      <c r="B534" t="s" s="4">
        <v>12176</v>
      </c>
      <c r="C534" t="s" s="4">
        <v>2905</v>
      </c>
      <c r="D534" t="s" s="4">
        <v>2905</v>
      </c>
    </row>
    <row r="535" ht="45.0" customHeight="true">
      <c r="A535" t="s" s="4">
        <v>2274</v>
      </c>
      <c r="B535" t="s" s="4">
        <v>12177</v>
      </c>
      <c r="C535" t="s" s="4">
        <v>2905</v>
      </c>
      <c r="D535" t="s" s="4">
        <v>2905</v>
      </c>
    </row>
    <row r="536" ht="45.0" customHeight="true">
      <c r="A536" t="s" s="4">
        <v>2277</v>
      </c>
      <c r="B536" t="s" s="4">
        <v>12178</v>
      </c>
      <c r="C536" t="s" s="4">
        <v>2905</v>
      </c>
      <c r="D536" t="s" s="4">
        <v>2905</v>
      </c>
    </row>
    <row r="537" ht="45.0" customHeight="true">
      <c r="A537" t="s" s="4">
        <v>2280</v>
      </c>
      <c r="B537" t="s" s="4">
        <v>12179</v>
      </c>
      <c r="C537" t="s" s="4">
        <v>2905</v>
      </c>
      <c r="D537" t="s" s="4">
        <v>2905</v>
      </c>
    </row>
    <row r="538" ht="45.0" customHeight="true">
      <c r="A538" t="s" s="4">
        <v>2283</v>
      </c>
      <c r="B538" t="s" s="4">
        <v>12180</v>
      </c>
      <c r="C538" t="s" s="4">
        <v>2905</v>
      </c>
      <c r="D538" t="s" s="4">
        <v>2905</v>
      </c>
    </row>
    <row r="539" ht="45.0" customHeight="true">
      <c r="A539" t="s" s="4">
        <v>2286</v>
      </c>
      <c r="B539" t="s" s="4">
        <v>12181</v>
      </c>
      <c r="C539" t="s" s="4">
        <v>2905</v>
      </c>
      <c r="D539" t="s" s="4">
        <v>2905</v>
      </c>
    </row>
    <row r="540" ht="45.0" customHeight="true">
      <c r="A540" t="s" s="4">
        <v>2289</v>
      </c>
      <c r="B540" t="s" s="4">
        <v>12182</v>
      </c>
      <c r="C540" t="s" s="4">
        <v>2905</v>
      </c>
      <c r="D540" t="s" s="4">
        <v>2905</v>
      </c>
    </row>
    <row r="541" ht="45.0" customHeight="true">
      <c r="A541" t="s" s="4">
        <v>2291</v>
      </c>
      <c r="B541" t="s" s="4">
        <v>12183</v>
      </c>
      <c r="C541" t="s" s="4">
        <v>2905</v>
      </c>
      <c r="D541" t="s" s="4">
        <v>2905</v>
      </c>
    </row>
    <row r="542" ht="45.0" customHeight="true">
      <c r="A542" t="s" s="4">
        <v>2294</v>
      </c>
      <c r="B542" t="s" s="4">
        <v>12184</v>
      </c>
      <c r="C542" t="s" s="4">
        <v>2905</v>
      </c>
      <c r="D542" t="s" s="4">
        <v>2905</v>
      </c>
    </row>
    <row r="543" ht="45.0" customHeight="true">
      <c r="A543" t="s" s="4">
        <v>2298</v>
      </c>
      <c r="B543" t="s" s="4">
        <v>12185</v>
      </c>
      <c r="C543" t="s" s="4">
        <v>2905</v>
      </c>
      <c r="D543" t="s" s="4">
        <v>2905</v>
      </c>
    </row>
    <row r="544" ht="45.0" customHeight="true">
      <c r="A544" t="s" s="4">
        <v>2301</v>
      </c>
      <c r="B544" t="s" s="4">
        <v>12186</v>
      </c>
      <c r="C544" t="s" s="4">
        <v>2905</v>
      </c>
      <c r="D544" t="s" s="4">
        <v>2905</v>
      </c>
    </row>
    <row r="545" ht="45.0" customHeight="true">
      <c r="A545" t="s" s="4">
        <v>2303</v>
      </c>
      <c r="B545" t="s" s="4">
        <v>12187</v>
      </c>
      <c r="C545" t="s" s="4">
        <v>2905</v>
      </c>
      <c r="D545" t="s" s="4">
        <v>2905</v>
      </c>
    </row>
    <row r="546" ht="45.0" customHeight="true">
      <c r="A546" t="s" s="4">
        <v>2307</v>
      </c>
      <c r="B546" t="s" s="4">
        <v>12188</v>
      </c>
      <c r="C546" t="s" s="4">
        <v>2905</v>
      </c>
      <c r="D546" t="s" s="4">
        <v>2905</v>
      </c>
    </row>
    <row r="547" ht="45.0" customHeight="true">
      <c r="A547" t="s" s="4">
        <v>2313</v>
      </c>
      <c r="B547" t="s" s="4">
        <v>12189</v>
      </c>
      <c r="C547" t="s" s="4">
        <v>2905</v>
      </c>
      <c r="D547" t="s" s="4">
        <v>2905</v>
      </c>
    </row>
    <row r="548" ht="45.0" customHeight="true">
      <c r="A548" t="s" s="4">
        <v>2317</v>
      </c>
      <c r="B548" t="s" s="4">
        <v>12190</v>
      </c>
      <c r="C548" t="s" s="4">
        <v>2905</v>
      </c>
      <c r="D548" t="s" s="4">
        <v>2905</v>
      </c>
    </row>
    <row r="549" ht="45.0" customHeight="true">
      <c r="A549" t="s" s="4">
        <v>2322</v>
      </c>
      <c r="B549" t="s" s="4">
        <v>12191</v>
      </c>
      <c r="C549" t="s" s="4">
        <v>2905</v>
      </c>
      <c r="D549" t="s" s="4">
        <v>2905</v>
      </c>
    </row>
    <row r="550" ht="45.0" customHeight="true">
      <c r="A550" t="s" s="4">
        <v>2325</v>
      </c>
      <c r="B550" t="s" s="4">
        <v>12192</v>
      </c>
      <c r="C550" t="s" s="4">
        <v>2905</v>
      </c>
      <c r="D550" t="s" s="4">
        <v>2905</v>
      </c>
    </row>
    <row r="551" ht="45.0" customHeight="true">
      <c r="A551" t="s" s="4">
        <v>2329</v>
      </c>
      <c r="B551" t="s" s="4">
        <v>12193</v>
      </c>
      <c r="C551" t="s" s="4">
        <v>2905</v>
      </c>
      <c r="D551" t="s" s="4">
        <v>2905</v>
      </c>
    </row>
    <row r="552" ht="45.0" customHeight="true">
      <c r="A552" t="s" s="4">
        <v>2333</v>
      </c>
      <c r="B552" t="s" s="4">
        <v>12194</v>
      </c>
      <c r="C552" t="s" s="4">
        <v>2905</v>
      </c>
      <c r="D552" t="s" s="4">
        <v>2905</v>
      </c>
    </row>
    <row r="553" ht="45.0" customHeight="true">
      <c r="A553" t="s" s="4">
        <v>2336</v>
      </c>
      <c r="B553" t="s" s="4">
        <v>12195</v>
      </c>
      <c r="C553" t="s" s="4">
        <v>2905</v>
      </c>
      <c r="D553" t="s" s="4">
        <v>2905</v>
      </c>
    </row>
    <row r="554" ht="45.0" customHeight="true">
      <c r="A554" t="s" s="4">
        <v>2338</v>
      </c>
      <c r="B554" t="s" s="4">
        <v>12196</v>
      </c>
      <c r="C554" t="s" s="4">
        <v>2905</v>
      </c>
      <c r="D554" t="s" s="4">
        <v>2905</v>
      </c>
    </row>
    <row r="555" ht="45.0" customHeight="true">
      <c r="A555" t="s" s="4">
        <v>2340</v>
      </c>
      <c r="B555" t="s" s="4">
        <v>12197</v>
      </c>
      <c r="C555" t="s" s="4">
        <v>2905</v>
      </c>
      <c r="D555" t="s" s="4">
        <v>2905</v>
      </c>
    </row>
    <row r="556" ht="45.0" customHeight="true">
      <c r="A556" t="s" s="4">
        <v>2342</v>
      </c>
      <c r="B556" t="s" s="4">
        <v>12198</v>
      </c>
      <c r="C556" t="s" s="4">
        <v>2905</v>
      </c>
      <c r="D556" t="s" s="4">
        <v>2905</v>
      </c>
    </row>
    <row r="557" ht="45.0" customHeight="true">
      <c r="A557" t="s" s="4">
        <v>2346</v>
      </c>
      <c r="B557" t="s" s="4">
        <v>12199</v>
      </c>
      <c r="C557" t="s" s="4">
        <v>2905</v>
      </c>
      <c r="D557" t="s" s="4">
        <v>2905</v>
      </c>
    </row>
    <row r="558" ht="45.0" customHeight="true">
      <c r="A558" t="s" s="4">
        <v>2348</v>
      </c>
      <c r="B558" t="s" s="4">
        <v>12200</v>
      </c>
      <c r="C558" t="s" s="4">
        <v>2905</v>
      </c>
      <c r="D558" t="s" s="4">
        <v>2905</v>
      </c>
    </row>
    <row r="559" ht="45.0" customHeight="true">
      <c r="A559" t="s" s="4">
        <v>2350</v>
      </c>
      <c r="B559" t="s" s="4">
        <v>12201</v>
      </c>
      <c r="C559" t="s" s="4">
        <v>2905</v>
      </c>
      <c r="D559" t="s" s="4">
        <v>2905</v>
      </c>
    </row>
    <row r="560" ht="45.0" customHeight="true">
      <c r="A560" t="s" s="4">
        <v>2353</v>
      </c>
      <c r="B560" t="s" s="4">
        <v>12202</v>
      </c>
      <c r="C560" t="s" s="4">
        <v>2905</v>
      </c>
      <c r="D560" t="s" s="4">
        <v>2905</v>
      </c>
    </row>
    <row r="561" ht="45.0" customHeight="true">
      <c r="A561" t="s" s="4">
        <v>2355</v>
      </c>
      <c r="B561" t="s" s="4">
        <v>12203</v>
      </c>
      <c r="C561" t="s" s="4">
        <v>2905</v>
      </c>
      <c r="D561" t="s" s="4">
        <v>2905</v>
      </c>
    </row>
    <row r="562" ht="45.0" customHeight="true">
      <c r="A562" t="s" s="4">
        <v>2360</v>
      </c>
      <c r="B562" t="s" s="4">
        <v>12204</v>
      </c>
      <c r="C562" t="s" s="4">
        <v>2905</v>
      </c>
      <c r="D562" t="s" s="4">
        <v>2905</v>
      </c>
    </row>
    <row r="563" ht="45.0" customHeight="true">
      <c r="A563" t="s" s="4">
        <v>2363</v>
      </c>
      <c r="B563" t="s" s="4">
        <v>12205</v>
      </c>
      <c r="C563" t="s" s="4">
        <v>2905</v>
      </c>
      <c r="D563" t="s" s="4">
        <v>2905</v>
      </c>
    </row>
    <row r="564" ht="45.0" customHeight="true">
      <c r="A564" t="s" s="4">
        <v>2366</v>
      </c>
      <c r="B564" t="s" s="4">
        <v>12206</v>
      </c>
      <c r="C564" t="s" s="4">
        <v>2905</v>
      </c>
      <c r="D564" t="s" s="4">
        <v>2905</v>
      </c>
    </row>
    <row r="565" ht="45.0" customHeight="true">
      <c r="A565" t="s" s="4">
        <v>2369</v>
      </c>
      <c r="B565" t="s" s="4">
        <v>12207</v>
      </c>
      <c r="C565" t="s" s="4">
        <v>2905</v>
      </c>
      <c r="D565" t="s" s="4">
        <v>2905</v>
      </c>
    </row>
    <row r="566" ht="45.0" customHeight="true">
      <c r="A566" t="s" s="4">
        <v>2372</v>
      </c>
      <c r="B566" t="s" s="4">
        <v>12208</v>
      </c>
      <c r="C566" t="s" s="4">
        <v>2905</v>
      </c>
      <c r="D566" t="s" s="4">
        <v>2905</v>
      </c>
    </row>
    <row r="567" ht="45.0" customHeight="true">
      <c r="A567" t="s" s="4">
        <v>2377</v>
      </c>
      <c r="B567" t="s" s="4">
        <v>12209</v>
      </c>
      <c r="C567" t="s" s="4">
        <v>2905</v>
      </c>
      <c r="D567" t="s" s="4">
        <v>2905</v>
      </c>
    </row>
    <row r="568" ht="45.0" customHeight="true">
      <c r="A568" t="s" s="4">
        <v>2379</v>
      </c>
      <c r="B568" t="s" s="4">
        <v>12210</v>
      </c>
      <c r="C568" t="s" s="4">
        <v>2905</v>
      </c>
      <c r="D568" t="s" s="4">
        <v>2905</v>
      </c>
    </row>
    <row r="569" ht="45.0" customHeight="true">
      <c r="A569" t="s" s="4">
        <v>2383</v>
      </c>
      <c r="B569" t="s" s="4">
        <v>12211</v>
      </c>
      <c r="C569" t="s" s="4">
        <v>2905</v>
      </c>
      <c r="D569" t="s" s="4">
        <v>2905</v>
      </c>
    </row>
    <row r="570" ht="45.0" customHeight="true">
      <c r="A570" t="s" s="4">
        <v>2387</v>
      </c>
      <c r="B570" t="s" s="4">
        <v>12212</v>
      </c>
      <c r="C570" t="s" s="4">
        <v>2905</v>
      </c>
      <c r="D570" t="s" s="4">
        <v>2905</v>
      </c>
    </row>
    <row r="571" ht="45.0" customHeight="true">
      <c r="A571" t="s" s="4">
        <v>2392</v>
      </c>
      <c r="B571" t="s" s="4">
        <v>12213</v>
      </c>
      <c r="C571" t="s" s="4">
        <v>2905</v>
      </c>
      <c r="D571" t="s" s="4">
        <v>2905</v>
      </c>
    </row>
    <row r="572" ht="45.0" customHeight="true">
      <c r="A572" t="s" s="4">
        <v>2397</v>
      </c>
      <c r="B572" t="s" s="4">
        <v>12214</v>
      </c>
      <c r="C572" t="s" s="4">
        <v>2905</v>
      </c>
      <c r="D572" t="s" s="4">
        <v>2905</v>
      </c>
    </row>
    <row r="573" ht="45.0" customHeight="true">
      <c r="A573" t="s" s="4">
        <v>2400</v>
      </c>
      <c r="B573" t="s" s="4">
        <v>12215</v>
      </c>
      <c r="C573" t="s" s="4">
        <v>2905</v>
      </c>
      <c r="D573" t="s" s="4">
        <v>2905</v>
      </c>
    </row>
    <row r="574" ht="45.0" customHeight="true">
      <c r="A574" t="s" s="4">
        <v>2404</v>
      </c>
      <c r="B574" t="s" s="4">
        <v>12216</v>
      </c>
      <c r="C574" t="s" s="4">
        <v>2905</v>
      </c>
      <c r="D574" t="s" s="4">
        <v>2905</v>
      </c>
    </row>
    <row r="575" ht="45.0" customHeight="true">
      <c r="A575" t="s" s="4">
        <v>2407</v>
      </c>
      <c r="B575" t="s" s="4">
        <v>12217</v>
      </c>
      <c r="C575" t="s" s="4">
        <v>2905</v>
      </c>
      <c r="D575" t="s" s="4">
        <v>2905</v>
      </c>
    </row>
    <row r="576" ht="45.0" customHeight="true">
      <c r="A576" t="s" s="4">
        <v>2410</v>
      </c>
      <c r="B576" t="s" s="4">
        <v>12218</v>
      </c>
      <c r="C576" t="s" s="4">
        <v>2905</v>
      </c>
      <c r="D576" t="s" s="4">
        <v>2905</v>
      </c>
    </row>
    <row r="577" ht="45.0" customHeight="true">
      <c r="A577" t="s" s="4">
        <v>2413</v>
      </c>
      <c r="B577" t="s" s="4">
        <v>12219</v>
      </c>
      <c r="C577" t="s" s="4">
        <v>2905</v>
      </c>
      <c r="D577" t="s" s="4">
        <v>2905</v>
      </c>
    </row>
    <row r="578" ht="45.0" customHeight="true">
      <c r="A578" t="s" s="4">
        <v>2417</v>
      </c>
      <c r="B578" t="s" s="4">
        <v>12220</v>
      </c>
      <c r="C578" t="s" s="4">
        <v>2905</v>
      </c>
      <c r="D578" t="s" s="4">
        <v>2905</v>
      </c>
    </row>
    <row r="579" ht="45.0" customHeight="true">
      <c r="A579" t="s" s="4">
        <v>2419</v>
      </c>
      <c r="B579" t="s" s="4">
        <v>12221</v>
      </c>
      <c r="C579" t="s" s="4">
        <v>2905</v>
      </c>
      <c r="D579" t="s" s="4">
        <v>2905</v>
      </c>
    </row>
    <row r="580" ht="45.0" customHeight="true">
      <c r="A580" t="s" s="4">
        <v>2425</v>
      </c>
      <c r="B580" t="s" s="4">
        <v>12222</v>
      </c>
      <c r="C580" t="s" s="4">
        <v>2905</v>
      </c>
      <c r="D580" t="s" s="4">
        <v>2905</v>
      </c>
    </row>
    <row r="581" ht="45.0" customHeight="true">
      <c r="A581" t="s" s="4">
        <v>2427</v>
      </c>
      <c r="B581" t="s" s="4">
        <v>12223</v>
      </c>
      <c r="C581" t="s" s="4">
        <v>2905</v>
      </c>
      <c r="D581" t="s" s="4">
        <v>2905</v>
      </c>
    </row>
    <row r="582" ht="45.0" customHeight="true">
      <c r="A582" t="s" s="4">
        <v>2432</v>
      </c>
      <c r="B582" t="s" s="4">
        <v>12224</v>
      </c>
      <c r="C582" t="s" s="4">
        <v>2905</v>
      </c>
      <c r="D582" t="s" s="4">
        <v>2905</v>
      </c>
    </row>
    <row r="583" ht="45.0" customHeight="true">
      <c r="A583" t="s" s="4">
        <v>2435</v>
      </c>
      <c r="B583" t="s" s="4">
        <v>12225</v>
      </c>
      <c r="C583" t="s" s="4">
        <v>2905</v>
      </c>
      <c r="D583" t="s" s="4">
        <v>2905</v>
      </c>
    </row>
    <row r="584" ht="45.0" customHeight="true">
      <c r="A584" t="s" s="4">
        <v>2440</v>
      </c>
      <c r="B584" t="s" s="4">
        <v>12226</v>
      </c>
      <c r="C584" t="s" s="4">
        <v>2905</v>
      </c>
      <c r="D584" t="s" s="4">
        <v>2905</v>
      </c>
    </row>
    <row r="585" ht="45.0" customHeight="true">
      <c r="A585" t="s" s="4">
        <v>2443</v>
      </c>
      <c r="B585" t="s" s="4">
        <v>12227</v>
      </c>
      <c r="C585" t="s" s="4">
        <v>2905</v>
      </c>
      <c r="D585" t="s" s="4">
        <v>2905</v>
      </c>
    </row>
    <row r="586" ht="45.0" customHeight="true">
      <c r="A586" t="s" s="4">
        <v>2446</v>
      </c>
      <c r="B586" t="s" s="4">
        <v>12228</v>
      </c>
      <c r="C586" t="s" s="4">
        <v>2905</v>
      </c>
      <c r="D586" t="s" s="4">
        <v>2905</v>
      </c>
    </row>
    <row r="587" ht="45.0" customHeight="true">
      <c r="A587" t="s" s="4">
        <v>2449</v>
      </c>
      <c r="B587" t="s" s="4">
        <v>12229</v>
      </c>
      <c r="C587" t="s" s="4">
        <v>2905</v>
      </c>
      <c r="D587" t="s" s="4">
        <v>2905</v>
      </c>
    </row>
    <row r="588" ht="45.0" customHeight="true">
      <c r="A588" t="s" s="4">
        <v>2452</v>
      </c>
      <c r="B588" t="s" s="4">
        <v>12230</v>
      </c>
      <c r="C588" t="s" s="4">
        <v>2905</v>
      </c>
      <c r="D588" t="s" s="4">
        <v>2905</v>
      </c>
    </row>
    <row r="589" ht="45.0" customHeight="true">
      <c r="A589" t="s" s="4">
        <v>2454</v>
      </c>
      <c r="B589" t="s" s="4">
        <v>12231</v>
      </c>
      <c r="C589" t="s" s="4">
        <v>2905</v>
      </c>
      <c r="D589" t="s" s="4">
        <v>2905</v>
      </c>
    </row>
    <row r="590" ht="45.0" customHeight="true">
      <c r="A590" t="s" s="4">
        <v>2459</v>
      </c>
      <c r="B590" t="s" s="4">
        <v>12232</v>
      </c>
      <c r="C590" t="s" s="4">
        <v>2905</v>
      </c>
      <c r="D590" t="s" s="4">
        <v>2905</v>
      </c>
    </row>
    <row r="591" ht="45.0" customHeight="true">
      <c r="A591" t="s" s="4">
        <v>2461</v>
      </c>
      <c r="B591" t="s" s="4">
        <v>12233</v>
      </c>
      <c r="C591" t="s" s="4">
        <v>2905</v>
      </c>
      <c r="D591" t="s" s="4">
        <v>2905</v>
      </c>
    </row>
    <row r="592" ht="45.0" customHeight="true">
      <c r="A592" t="s" s="4">
        <v>2464</v>
      </c>
      <c r="B592" t="s" s="4">
        <v>12234</v>
      </c>
      <c r="C592" t="s" s="4">
        <v>2905</v>
      </c>
      <c r="D592" t="s" s="4">
        <v>2905</v>
      </c>
    </row>
    <row r="593" ht="45.0" customHeight="true">
      <c r="A593" t="s" s="4">
        <v>2469</v>
      </c>
      <c r="B593" t="s" s="4">
        <v>12235</v>
      </c>
      <c r="C593" t="s" s="4">
        <v>2905</v>
      </c>
      <c r="D593" t="s" s="4">
        <v>2905</v>
      </c>
    </row>
    <row r="594" ht="45.0" customHeight="true">
      <c r="A594" t="s" s="4">
        <v>2472</v>
      </c>
      <c r="B594" t="s" s="4">
        <v>12236</v>
      </c>
      <c r="C594" t="s" s="4">
        <v>2905</v>
      </c>
      <c r="D594" t="s" s="4">
        <v>2905</v>
      </c>
    </row>
    <row r="595" ht="45.0" customHeight="true">
      <c r="A595" t="s" s="4">
        <v>2476</v>
      </c>
      <c r="B595" t="s" s="4">
        <v>12237</v>
      </c>
      <c r="C595" t="s" s="4">
        <v>2905</v>
      </c>
      <c r="D595" t="s" s="4">
        <v>2905</v>
      </c>
    </row>
    <row r="596" ht="45.0" customHeight="true">
      <c r="A596" t="s" s="4">
        <v>2479</v>
      </c>
      <c r="B596" t="s" s="4">
        <v>12238</v>
      </c>
      <c r="C596" t="s" s="4">
        <v>2905</v>
      </c>
      <c r="D596" t="s" s="4">
        <v>2905</v>
      </c>
    </row>
    <row r="597" ht="45.0" customHeight="true">
      <c r="A597" t="s" s="4">
        <v>2482</v>
      </c>
      <c r="B597" t="s" s="4">
        <v>12239</v>
      </c>
      <c r="C597" t="s" s="4">
        <v>2905</v>
      </c>
      <c r="D597" t="s" s="4">
        <v>2905</v>
      </c>
    </row>
    <row r="598" ht="45.0" customHeight="true">
      <c r="A598" t="s" s="4">
        <v>2485</v>
      </c>
      <c r="B598" t="s" s="4">
        <v>12240</v>
      </c>
      <c r="C598" t="s" s="4">
        <v>2905</v>
      </c>
      <c r="D598" t="s" s="4">
        <v>2905</v>
      </c>
    </row>
    <row r="599" ht="45.0" customHeight="true">
      <c r="A599" t="s" s="4">
        <v>2488</v>
      </c>
      <c r="B599" t="s" s="4">
        <v>12241</v>
      </c>
      <c r="C599" t="s" s="4">
        <v>2905</v>
      </c>
      <c r="D599" t="s" s="4">
        <v>2905</v>
      </c>
    </row>
    <row r="600" ht="45.0" customHeight="true">
      <c r="A600" t="s" s="4">
        <v>2491</v>
      </c>
      <c r="B600" t="s" s="4">
        <v>12242</v>
      </c>
      <c r="C600" t="s" s="4">
        <v>2905</v>
      </c>
      <c r="D600" t="s" s="4">
        <v>2905</v>
      </c>
    </row>
    <row r="601" ht="45.0" customHeight="true">
      <c r="A601" t="s" s="4">
        <v>2495</v>
      </c>
      <c r="B601" t="s" s="4">
        <v>12243</v>
      </c>
      <c r="C601" t="s" s="4">
        <v>2905</v>
      </c>
      <c r="D601" t="s" s="4">
        <v>2905</v>
      </c>
    </row>
    <row r="602" ht="45.0" customHeight="true">
      <c r="A602" t="s" s="4">
        <v>2498</v>
      </c>
      <c r="B602" t="s" s="4">
        <v>12244</v>
      </c>
      <c r="C602" t="s" s="4">
        <v>2905</v>
      </c>
      <c r="D602" t="s" s="4">
        <v>2905</v>
      </c>
    </row>
    <row r="603" ht="45.0" customHeight="true">
      <c r="A603" t="s" s="4">
        <v>2500</v>
      </c>
      <c r="B603" t="s" s="4">
        <v>12245</v>
      </c>
      <c r="C603" t="s" s="4">
        <v>2905</v>
      </c>
      <c r="D603" t="s" s="4">
        <v>2905</v>
      </c>
    </row>
    <row r="604" ht="45.0" customHeight="true">
      <c r="A604" t="s" s="4">
        <v>2502</v>
      </c>
      <c r="B604" t="s" s="4">
        <v>12246</v>
      </c>
      <c r="C604" t="s" s="4">
        <v>2905</v>
      </c>
      <c r="D604" t="s" s="4">
        <v>2905</v>
      </c>
    </row>
    <row r="605" ht="45.0" customHeight="true">
      <c r="A605" t="s" s="4">
        <v>2505</v>
      </c>
      <c r="B605" t="s" s="4">
        <v>12247</v>
      </c>
      <c r="C605" t="s" s="4">
        <v>2905</v>
      </c>
      <c r="D605" t="s" s="4">
        <v>2905</v>
      </c>
    </row>
    <row r="606" ht="45.0" customHeight="true">
      <c r="A606" t="s" s="4">
        <v>2507</v>
      </c>
      <c r="B606" t="s" s="4">
        <v>12248</v>
      </c>
      <c r="C606" t="s" s="4">
        <v>2905</v>
      </c>
      <c r="D606" t="s" s="4">
        <v>2905</v>
      </c>
    </row>
    <row r="607" ht="45.0" customHeight="true">
      <c r="A607" t="s" s="4">
        <v>2510</v>
      </c>
      <c r="B607" t="s" s="4">
        <v>12249</v>
      </c>
      <c r="C607" t="s" s="4">
        <v>2905</v>
      </c>
      <c r="D607" t="s" s="4">
        <v>2905</v>
      </c>
    </row>
    <row r="608" ht="45.0" customHeight="true">
      <c r="A608" t="s" s="4">
        <v>2513</v>
      </c>
      <c r="B608" t="s" s="4">
        <v>12250</v>
      </c>
      <c r="C608" t="s" s="4">
        <v>2905</v>
      </c>
      <c r="D608" t="s" s="4">
        <v>2905</v>
      </c>
    </row>
    <row r="609" ht="45.0" customHeight="true">
      <c r="A609" t="s" s="4">
        <v>2515</v>
      </c>
      <c r="B609" t="s" s="4">
        <v>12251</v>
      </c>
      <c r="C609" t="s" s="4">
        <v>2905</v>
      </c>
      <c r="D609" t="s" s="4">
        <v>2905</v>
      </c>
    </row>
    <row r="610" ht="45.0" customHeight="true">
      <c r="A610" t="s" s="4">
        <v>2518</v>
      </c>
      <c r="B610" t="s" s="4">
        <v>12252</v>
      </c>
      <c r="C610" t="s" s="4">
        <v>2905</v>
      </c>
      <c r="D610" t="s" s="4">
        <v>2905</v>
      </c>
    </row>
    <row r="611" ht="45.0" customHeight="true">
      <c r="A611" t="s" s="4">
        <v>2520</v>
      </c>
      <c r="B611" t="s" s="4">
        <v>12253</v>
      </c>
      <c r="C611" t="s" s="4">
        <v>2905</v>
      </c>
      <c r="D611" t="s" s="4">
        <v>2905</v>
      </c>
    </row>
    <row r="612" ht="45.0" customHeight="true">
      <c r="A612" t="s" s="4">
        <v>2523</v>
      </c>
      <c r="B612" t="s" s="4">
        <v>12254</v>
      </c>
      <c r="C612" t="s" s="4">
        <v>2905</v>
      </c>
      <c r="D612" t="s" s="4">
        <v>2905</v>
      </c>
    </row>
    <row r="613" ht="45.0" customHeight="true">
      <c r="A613" t="s" s="4">
        <v>2527</v>
      </c>
      <c r="B613" t="s" s="4">
        <v>12255</v>
      </c>
      <c r="C613" t="s" s="4">
        <v>2905</v>
      </c>
      <c r="D613" t="s" s="4">
        <v>2905</v>
      </c>
    </row>
    <row r="614" ht="45.0" customHeight="true">
      <c r="A614" t="s" s="4">
        <v>2531</v>
      </c>
      <c r="B614" t="s" s="4">
        <v>12256</v>
      </c>
      <c r="C614" t="s" s="4">
        <v>2905</v>
      </c>
      <c r="D614" t="s" s="4">
        <v>2905</v>
      </c>
    </row>
    <row r="615" ht="45.0" customHeight="true">
      <c r="A615" t="s" s="4">
        <v>2533</v>
      </c>
      <c r="B615" t="s" s="4">
        <v>12257</v>
      </c>
      <c r="C615" t="s" s="4">
        <v>2905</v>
      </c>
      <c r="D615" t="s" s="4">
        <v>2905</v>
      </c>
    </row>
    <row r="616" ht="45.0" customHeight="true">
      <c r="A616" t="s" s="4">
        <v>2535</v>
      </c>
      <c r="B616" t="s" s="4">
        <v>12258</v>
      </c>
      <c r="C616" t="s" s="4">
        <v>2905</v>
      </c>
      <c r="D616" t="s" s="4">
        <v>2905</v>
      </c>
    </row>
    <row r="617" ht="45.0" customHeight="true">
      <c r="A617" t="s" s="4">
        <v>2538</v>
      </c>
      <c r="B617" t="s" s="4">
        <v>12259</v>
      </c>
      <c r="C617" t="s" s="4">
        <v>2905</v>
      </c>
      <c r="D617" t="s" s="4">
        <v>2905</v>
      </c>
    </row>
    <row r="618" ht="45.0" customHeight="true">
      <c r="A618" t="s" s="4">
        <v>2540</v>
      </c>
      <c r="B618" t="s" s="4">
        <v>12260</v>
      </c>
      <c r="C618" t="s" s="4">
        <v>2905</v>
      </c>
      <c r="D618" t="s" s="4">
        <v>2905</v>
      </c>
    </row>
    <row r="619" ht="45.0" customHeight="true">
      <c r="A619" t="s" s="4">
        <v>2542</v>
      </c>
      <c r="B619" t="s" s="4">
        <v>12261</v>
      </c>
      <c r="C619" t="s" s="4">
        <v>2905</v>
      </c>
      <c r="D619" t="s" s="4">
        <v>2905</v>
      </c>
    </row>
    <row r="620" ht="45.0" customHeight="true">
      <c r="A620" t="s" s="4">
        <v>2546</v>
      </c>
      <c r="B620" t="s" s="4">
        <v>12262</v>
      </c>
      <c r="C620" t="s" s="4">
        <v>2905</v>
      </c>
      <c r="D620" t="s" s="4">
        <v>2905</v>
      </c>
    </row>
    <row r="621" ht="45.0" customHeight="true">
      <c r="A621" t="s" s="4">
        <v>2549</v>
      </c>
      <c r="B621" t="s" s="4">
        <v>12263</v>
      </c>
      <c r="C621" t="s" s="4">
        <v>2905</v>
      </c>
      <c r="D621" t="s" s="4">
        <v>2905</v>
      </c>
    </row>
    <row r="622" ht="45.0" customHeight="true">
      <c r="A622" t="s" s="4">
        <v>2554</v>
      </c>
      <c r="B622" t="s" s="4">
        <v>12264</v>
      </c>
      <c r="C622" t="s" s="4">
        <v>2905</v>
      </c>
      <c r="D622" t="s" s="4">
        <v>2905</v>
      </c>
    </row>
    <row r="623" ht="45.0" customHeight="true">
      <c r="A623" t="s" s="4">
        <v>2559</v>
      </c>
      <c r="B623" t="s" s="4">
        <v>12265</v>
      </c>
      <c r="C623" t="s" s="4">
        <v>2905</v>
      </c>
      <c r="D623" t="s" s="4">
        <v>2905</v>
      </c>
    </row>
    <row r="624" ht="45.0" customHeight="true">
      <c r="A624" t="s" s="4">
        <v>2562</v>
      </c>
      <c r="B624" t="s" s="4">
        <v>12266</v>
      </c>
      <c r="C624" t="s" s="4">
        <v>2905</v>
      </c>
      <c r="D624" t="s" s="4">
        <v>2905</v>
      </c>
    </row>
    <row r="625" ht="45.0" customHeight="true">
      <c r="A625" t="s" s="4">
        <v>2564</v>
      </c>
      <c r="B625" t="s" s="4">
        <v>12267</v>
      </c>
      <c r="C625" t="s" s="4">
        <v>2905</v>
      </c>
      <c r="D625" t="s" s="4">
        <v>2905</v>
      </c>
    </row>
    <row r="626" ht="45.0" customHeight="true">
      <c r="A626" t="s" s="4">
        <v>2567</v>
      </c>
      <c r="B626" t="s" s="4">
        <v>12268</v>
      </c>
      <c r="C626" t="s" s="4">
        <v>2905</v>
      </c>
      <c r="D626" t="s" s="4">
        <v>2905</v>
      </c>
    </row>
    <row r="627" ht="45.0" customHeight="true">
      <c r="A627" t="s" s="4">
        <v>2569</v>
      </c>
      <c r="B627" t="s" s="4">
        <v>12269</v>
      </c>
      <c r="C627" t="s" s="4">
        <v>2905</v>
      </c>
      <c r="D627" t="s" s="4">
        <v>2905</v>
      </c>
    </row>
    <row r="628" ht="45.0" customHeight="true">
      <c r="A628" t="s" s="4">
        <v>2575</v>
      </c>
      <c r="B628" t="s" s="4">
        <v>12270</v>
      </c>
      <c r="C628" t="s" s="4">
        <v>2905</v>
      </c>
      <c r="D628" t="s" s="4">
        <v>2905</v>
      </c>
    </row>
    <row r="629" ht="45.0" customHeight="true">
      <c r="A629" t="s" s="4">
        <v>2580</v>
      </c>
      <c r="B629" t="s" s="4">
        <v>12271</v>
      </c>
      <c r="C629" t="s" s="4">
        <v>2905</v>
      </c>
      <c r="D629" t="s" s="4">
        <v>2905</v>
      </c>
    </row>
    <row r="630" ht="45.0" customHeight="true">
      <c r="A630" t="s" s="4">
        <v>2583</v>
      </c>
      <c r="B630" t="s" s="4">
        <v>12272</v>
      </c>
      <c r="C630" t="s" s="4">
        <v>2905</v>
      </c>
      <c r="D630" t="s" s="4">
        <v>2905</v>
      </c>
    </row>
    <row r="631" ht="45.0" customHeight="true">
      <c r="A631" t="s" s="4">
        <v>2586</v>
      </c>
      <c r="B631" t="s" s="4">
        <v>12273</v>
      </c>
      <c r="C631" t="s" s="4">
        <v>2905</v>
      </c>
      <c r="D631" t="s" s="4">
        <v>2905</v>
      </c>
    </row>
    <row r="632" ht="45.0" customHeight="true">
      <c r="A632" t="s" s="4">
        <v>2591</v>
      </c>
      <c r="B632" t="s" s="4">
        <v>12274</v>
      </c>
      <c r="C632" t="s" s="4">
        <v>2905</v>
      </c>
      <c r="D632" t="s" s="4">
        <v>2905</v>
      </c>
    </row>
    <row r="633" ht="45.0" customHeight="true">
      <c r="A633" t="s" s="4">
        <v>2593</v>
      </c>
      <c r="B633" t="s" s="4">
        <v>12275</v>
      </c>
      <c r="C633" t="s" s="4">
        <v>2905</v>
      </c>
      <c r="D633" t="s" s="4">
        <v>2905</v>
      </c>
    </row>
    <row r="634" ht="45.0" customHeight="true">
      <c r="A634" t="s" s="4">
        <v>2596</v>
      </c>
      <c r="B634" t="s" s="4">
        <v>12276</v>
      </c>
      <c r="C634" t="s" s="4">
        <v>2905</v>
      </c>
      <c r="D634" t="s" s="4">
        <v>2905</v>
      </c>
    </row>
    <row r="635" ht="45.0" customHeight="true">
      <c r="A635" t="s" s="4">
        <v>2600</v>
      </c>
      <c r="B635" t="s" s="4">
        <v>12277</v>
      </c>
      <c r="C635" t="s" s="4">
        <v>2905</v>
      </c>
      <c r="D635" t="s" s="4">
        <v>2905</v>
      </c>
    </row>
    <row r="636" ht="45.0" customHeight="true">
      <c r="A636" t="s" s="4">
        <v>2602</v>
      </c>
      <c r="B636" t="s" s="4">
        <v>12278</v>
      </c>
      <c r="C636" t="s" s="4">
        <v>2905</v>
      </c>
      <c r="D636" t="s" s="4">
        <v>2905</v>
      </c>
    </row>
    <row r="637" ht="45.0" customHeight="true">
      <c r="A637" t="s" s="4">
        <v>2605</v>
      </c>
      <c r="B637" t="s" s="4">
        <v>12279</v>
      </c>
      <c r="C637" t="s" s="4">
        <v>2905</v>
      </c>
      <c r="D637" t="s" s="4">
        <v>2905</v>
      </c>
    </row>
    <row r="638" ht="45.0" customHeight="true">
      <c r="A638" t="s" s="4">
        <v>2608</v>
      </c>
      <c r="B638" t="s" s="4">
        <v>12280</v>
      </c>
      <c r="C638" t="s" s="4">
        <v>2905</v>
      </c>
      <c r="D638" t="s" s="4">
        <v>2905</v>
      </c>
    </row>
    <row r="639" ht="45.0" customHeight="true">
      <c r="A639" t="s" s="4">
        <v>2610</v>
      </c>
      <c r="B639" t="s" s="4">
        <v>12281</v>
      </c>
      <c r="C639" t="s" s="4">
        <v>2905</v>
      </c>
      <c r="D639" t="s" s="4">
        <v>2905</v>
      </c>
    </row>
    <row r="640" ht="45.0" customHeight="true">
      <c r="A640" t="s" s="4">
        <v>2613</v>
      </c>
      <c r="B640" t="s" s="4">
        <v>12282</v>
      </c>
      <c r="C640" t="s" s="4">
        <v>2905</v>
      </c>
      <c r="D640" t="s" s="4">
        <v>2905</v>
      </c>
    </row>
    <row r="641" ht="45.0" customHeight="true">
      <c r="A641" t="s" s="4">
        <v>2616</v>
      </c>
      <c r="B641" t="s" s="4">
        <v>12283</v>
      </c>
      <c r="C641" t="s" s="4">
        <v>2905</v>
      </c>
      <c r="D641" t="s" s="4">
        <v>2905</v>
      </c>
    </row>
    <row r="642" ht="45.0" customHeight="true">
      <c r="A642" t="s" s="4">
        <v>2621</v>
      </c>
      <c r="B642" t="s" s="4">
        <v>12284</v>
      </c>
      <c r="C642" t="s" s="4">
        <v>2905</v>
      </c>
      <c r="D642" t="s" s="4">
        <v>2905</v>
      </c>
    </row>
    <row r="643" ht="45.0" customHeight="true">
      <c r="A643" t="s" s="4">
        <v>2625</v>
      </c>
      <c r="B643" t="s" s="4">
        <v>12285</v>
      </c>
      <c r="C643" t="s" s="4">
        <v>2905</v>
      </c>
      <c r="D643" t="s" s="4">
        <v>2905</v>
      </c>
    </row>
    <row r="644" ht="45.0" customHeight="true">
      <c r="A644" t="s" s="4">
        <v>2627</v>
      </c>
      <c r="B644" t="s" s="4">
        <v>12286</v>
      </c>
      <c r="C644" t="s" s="4">
        <v>2905</v>
      </c>
      <c r="D644" t="s" s="4">
        <v>2905</v>
      </c>
    </row>
    <row r="645" ht="45.0" customHeight="true">
      <c r="A645" t="s" s="4">
        <v>2629</v>
      </c>
      <c r="B645" t="s" s="4">
        <v>12287</v>
      </c>
      <c r="C645" t="s" s="4">
        <v>2905</v>
      </c>
      <c r="D645" t="s" s="4">
        <v>2905</v>
      </c>
    </row>
    <row r="646" ht="45.0" customHeight="true">
      <c r="A646" t="s" s="4">
        <v>2632</v>
      </c>
      <c r="B646" t="s" s="4">
        <v>12288</v>
      </c>
      <c r="C646" t="s" s="4">
        <v>2905</v>
      </c>
      <c r="D646" t="s" s="4">
        <v>2905</v>
      </c>
    </row>
    <row r="647" ht="45.0" customHeight="true">
      <c r="A647" t="s" s="4">
        <v>2637</v>
      </c>
      <c r="B647" t="s" s="4">
        <v>12289</v>
      </c>
      <c r="C647" t="s" s="4">
        <v>2905</v>
      </c>
      <c r="D647" t="s" s="4">
        <v>2905</v>
      </c>
    </row>
    <row r="648" ht="45.0" customHeight="true">
      <c r="A648" t="s" s="4">
        <v>2639</v>
      </c>
      <c r="B648" t="s" s="4">
        <v>12290</v>
      </c>
      <c r="C648" t="s" s="4">
        <v>2905</v>
      </c>
      <c r="D648" t="s" s="4">
        <v>2905</v>
      </c>
    </row>
    <row r="649" ht="45.0" customHeight="true">
      <c r="A649" t="s" s="4">
        <v>2644</v>
      </c>
      <c r="B649" t="s" s="4">
        <v>12291</v>
      </c>
      <c r="C649" t="s" s="4">
        <v>2905</v>
      </c>
      <c r="D649" t="s" s="4">
        <v>2905</v>
      </c>
    </row>
    <row r="650" ht="45.0" customHeight="true">
      <c r="A650" t="s" s="4">
        <v>2648</v>
      </c>
      <c r="B650" t="s" s="4">
        <v>12292</v>
      </c>
      <c r="C650" t="s" s="4">
        <v>2905</v>
      </c>
      <c r="D650" t="s" s="4">
        <v>2905</v>
      </c>
    </row>
    <row r="651" ht="45.0" customHeight="true">
      <c r="A651" t="s" s="4">
        <v>2651</v>
      </c>
      <c r="B651" t="s" s="4">
        <v>12293</v>
      </c>
      <c r="C651" t="s" s="4">
        <v>2905</v>
      </c>
      <c r="D651" t="s" s="4">
        <v>2905</v>
      </c>
    </row>
    <row r="652" ht="45.0" customHeight="true">
      <c r="A652" t="s" s="4">
        <v>2655</v>
      </c>
      <c r="B652" t="s" s="4">
        <v>12294</v>
      </c>
      <c r="C652" t="s" s="4">
        <v>2905</v>
      </c>
      <c r="D652" t="s" s="4">
        <v>2905</v>
      </c>
    </row>
    <row r="653" ht="45.0" customHeight="true">
      <c r="A653" t="s" s="4">
        <v>2657</v>
      </c>
      <c r="B653" t="s" s="4">
        <v>12295</v>
      </c>
      <c r="C653" t="s" s="4">
        <v>2905</v>
      </c>
      <c r="D653" t="s" s="4">
        <v>2905</v>
      </c>
    </row>
    <row r="654" ht="45.0" customHeight="true">
      <c r="A654" t="s" s="4">
        <v>2660</v>
      </c>
      <c r="B654" t="s" s="4">
        <v>12296</v>
      </c>
      <c r="C654" t="s" s="4">
        <v>2905</v>
      </c>
      <c r="D654" t="s" s="4">
        <v>2905</v>
      </c>
    </row>
    <row r="655" ht="45.0" customHeight="true">
      <c r="A655" t="s" s="4">
        <v>2664</v>
      </c>
      <c r="B655" t="s" s="4">
        <v>12297</v>
      </c>
      <c r="C655" t="s" s="4">
        <v>2905</v>
      </c>
      <c r="D655" t="s" s="4">
        <v>2905</v>
      </c>
    </row>
    <row r="656" ht="45.0" customHeight="true">
      <c r="A656" t="s" s="4">
        <v>2667</v>
      </c>
      <c r="B656" t="s" s="4">
        <v>12298</v>
      </c>
      <c r="C656" t="s" s="4">
        <v>2905</v>
      </c>
      <c r="D656" t="s" s="4">
        <v>2905</v>
      </c>
    </row>
    <row r="657" ht="45.0" customHeight="true">
      <c r="A657" t="s" s="4">
        <v>2671</v>
      </c>
      <c r="B657" t="s" s="4">
        <v>12299</v>
      </c>
      <c r="C657" t="s" s="4">
        <v>2905</v>
      </c>
      <c r="D657" t="s" s="4">
        <v>2905</v>
      </c>
    </row>
    <row r="658" ht="45.0" customHeight="true">
      <c r="A658" t="s" s="4">
        <v>2673</v>
      </c>
      <c r="B658" t="s" s="4">
        <v>12300</v>
      </c>
      <c r="C658" t="s" s="4">
        <v>2905</v>
      </c>
      <c r="D658" t="s" s="4">
        <v>2905</v>
      </c>
    </row>
    <row r="659" ht="45.0" customHeight="true">
      <c r="A659" t="s" s="4">
        <v>2677</v>
      </c>
      <c r="B659" t="s" s="4">
        <v>12301</v>
      </c>
      <c r="C659" t="s" s="4">
        <v>2905</v>
      </c>
      <c r="D659" t="s" s="4">
        <v>2905</v>
      </c>
    </row>
    <row r="660" ht="45.0" customHeight="true">
      <c r="A660" t="s" s="4">
        <v>2680</v>
      </c>
      <c r="B660" t="s" s="4">
        <v>12302</v>
      </c>
      <c r="C660" t="s" s="4">
        <v>2905</v>
      </c>
      <c r="D660" t="s" s="4">
        <v>2905</v>
      </c>
    </row>
    <row r="661" ht="45.0" customHeight="true">
      <c r="A661" t="s" s="4">
        <v>2684</v>
      </c>
      <c r="B661" t="s" s="4">
        <v>12303</v>
      </c>
      <c r="C661" t="s" s="4">
        <v>2905</v>
      </c>
      <c r="D661" t="s" s="4">
        <v>2905</v>
      </c>
    </row>
    <row r="662" ht="45.0" customHeight="true">
      <c r="A662" t="s" s="4">
        <v>2686</v>
      </c>
      <c r="B662" t="s" s="4">
        <v>12304</v>
      </c>
      <c r="C662" t="s" s="4">
        <v>2905</v>
      </c>
      <c r="D662" t="s" s="4">
        <v>2905</v>
      </c>
    </row>
    <row r="663" ht="45.0" customHeight="true">
      <c r="A663" t="s" s="4">
        <v>2690</v>
      </c>
      <c r="B663" t="s" s="4">
        <v>12305</v>
      </c>
      <c r="C663" t="s" s="4">
        <v>2905</v>
      </c>
      <c r="D663" t="s" s="4">
        <v>2905</v>
      </c>
    </row>
    <row r="664" ht="45.0" customHeight="true">
      <c r="A664" t="s" s="4">
        <v>2693</v>
      </c>
      <c r="B664" t="s" s="4">
        <v>12306</v>
      </c>
      <c r="C664" t="s" s="4">
        <v>2905</v>
      </c>
      <c r="D664" t="s" s="4">
        <v>2905</v>
      </c>
    </row>
    <row r="665" ht="45.0" customHeight="true">
      <c r="A665" t="s" s="4">
        <v>2697</v>
      </c>
      <c r="B665" t="s" s="4">
        <v>12307</v>
      </c>
      <c r="C665" t="s" s="4">
        <v>2905</v>
      </c>
      <c r="D665" t="s" s="4">
        <v>2905</v>
      </c>
    </row>
    <row r="666" ht="45.0" customHeight="true">
      <c r="A666" t="s" s="4">
        <v>2700</v>
      </c>
      <c r="B666" t="s" s="4">
        <v>12308</v>
      </c>
      <c r="C666" t="s" s="4">
        <v>2905</v>
      </c>
      <c r="D666" t="s" s="4">
        <v>2905</v>
      </c>
    </row>
    <row r="667" ht="45.0" customHeight="true">
      <c r="A667" t="s" s="4">
        <v>2703</v>
      </c>
      <c r="B667" t="s" s="4">
        <v>12309</v>
      </c>
      <c r="C667" t="s" s="4">
        <v>2905</v>
      </c>
      <c r="D667" t="s" s="4">
        <v>2905</v>
      </c>
    </row>
    <row r="668" ht="45.0" customHeight="true">
      <c r="A668" t="s" s="4">
        <v>2705</v>
      </c>
      <c r="B668" t="s" s="4">
        <v>12310</v>
      </c>
      <c r="C668" t="s" s="4">
        <v>2905</v>
      </c>
      <c r="D668" t="s" s="4">
        <v>2905</v>
      </c>
    </row>
    <row r="669" ht="45.0" customHeight="true">
      <c r="A669" t="s" s="4">
        <v>2709</v>
      </c>
      <c r="B669" t="s" s="4">
        <v>12311</v>
      </c>
      <c r="C669" t="s" s="4">
        <v>2905</v>
      </c>
      <c r="D669" t="s" s="4">
        <v>2905</v>
      </c>
    </row>
    <row r="670" ht="45.0" customHeight="true">
      <c r="A670" t="s" s="4">
        <v>2712</v>
      </c>
      <c r="B670" t="s" s="4">
        <v>12312</v>
      </c>
      <c r="C670" t="s" s="4">
        <v>2905</v>
      </c>
      <c r="D670" t="s" s="4">
        <v>2905</v>
      </c>
    </row>
    <row r="671" ht="45.0" customHeight="true">
      <c r="A671" t="s" s="4">
        <v>2715</v>
      </c>
      <c r="B671" t="s" s="4">
        <v>12313</v>
      </c>
      <c r="C671" t="s" s="4">
        <v>2905</v>
      </c>
      <c r="D671" t="s" s="4">
        <v>2905</v>
      </c>
    </row>
    <row r="672" ht="45.0" customHeight="true">
      <c r="A672" t="s" s="4">
        <v>2719</v>
      </c>
      <c r="B672" t="s" s="4">
        <v>12314</v>
      </c>
      <c r="C672" t="s" s="4">
        <v>2905</v>
      </c>
      <c r="D672" t="s" s="4">
        <v>2905</v>
      </c>
    </row>
    <row r="673" ht="45.0" customHeight="true">
      <c r="A673" t="s" s="4">
        <v>2722</v>
      </c>
      <c r="B673" t="s" s="4">
        <v>12315</v>
      </c>
      <c r="C673" t="s" s="4">
        <v>2905</v>
      </c>
      <c r="D673" t="s" s="4">
        <v>2905</v>
      </c>
    </row>
    <row r="674" ht="45.0" customHeight="true">
      <c r="A674" t="s" s="4">
        <v>2725</v>
      </c>
      <c r="B674" t="s" s="4">
        <v>12316</v>
      </c>
      <c r="C674" t="s" s="4">
        <v>2905</v>
      </c>
      <c r="D674" t="s" s="4">
        <v>2905</v>
      </c>
    </row>
    <row r="675" ht="45.0" customHeight="true">
      <c r="A675" t="s" s="4">
        <v>2728</v>
      </c>
      <c r="B675" t="s" s="4">
        <v>12317</v>
      </c>
      <c r="C675" t="s" s="4">
        <v>2905</v>
      </c>
      <c r="D675" t="s" s="4">
        <v>2905</v>
      </c>
    </row>
    <row r="676" ht="45.0" customHeight="true">
      <c r="A676" t="s" s="4">
        <v>2732</v>
      </c>
      <c r="B676" t="s" s="4">
        <v>12318</v>
      </c>
      <c r="C676" t="s" s="4">
        <v>2905</v>
      </c>
      <c r="D676" t="s" s="4">
        <v>2905</v>
      </c>
    </row>
    <row r="677" ht="45.0" customHeight="true">
      <c r="A677" t="s" s="4">
        <v>2735</v>
      </c>
      <c r="B677" t="s" s="4">
        <v>12319</v>
      </c>
      <c r="C677" t="s" s="4">
        <v>2905</v>
      </c>
      <c r="D677" t="s" s="4">
        <v>2905</v>
      </c>
    </row>
    <row r="678" ht="45.0" customHeight="true">
      <c r="A678" t="s" s="4">
        <v>2737</v>
      </c>
      <c r="B678" t="s" s="4">
        <v>12320</v>
      </c>
      <c r="C678" t="s" s="4">
        <v>2905</v>
      </c>
      <c r="D678" t="s" s="4">
        <v>2905</v>
      </c>
    </row>
    <row r="679" ht="45.0" customHeight="true">
      <c r="A679" t="s" s="4">
        <v>2741</v>
      </c>
      <c r="B679" t="s" s="4">
        <v>12321</v>
      </c>
      <c r="C679" t="s" s="4">
        <v>2905</v>
      </c>
      <c r="D679" t="s" s="4">
        <v>2905</v>
      </c>
    </row>
    <row r="680" ht="45.0" customHeight="true">
      <c r="A680" t="s" s="4">
        <v>2744</v>
      </c>
      <c r="B680" t="s" s="4">
        <v>12322</v>
      </c>
      <c r="C680" t="s" s="4">
        <v>2905</v>
      </c>
      <c r="D680" t="s" s="4">
        <v>2905</v>
      </c>
    </row>
    <row r="681" ht="45.0" customHeight="true">
      <c r="A681" t="s" s="4">
        <v>2747</v>
      </c>
      <c r="B681" t="s" s="4">
        <v>12323</v>
      </c>
      <c r="C681" t="s" s="4">
        <v>2905</v>
      </c>
      <c r="D681" t="s" s="4">
        <v>2905</v>
      </c>
    </row>
    <row r="682" ht="45.0" customHeight="true">
      <c r="A682" t="s" s="4">
        <v>2751</v>
      </c>
      <c r="B682" t="s" s="4">
        <v>12324</v>
      </c>
      <c r="C682" t="s" s="4">
        <v>2905</v>
      </c>
      <c r="D682" t="s" s="4">
        <v>2905</v>
      </c>
    </row>
    <row r="683" ht="45.0" customHeight="true">
      <c r="A683" t="s" s="4">
        <v>2755</v>
      </c>
      <c r="B683" t="s" s="4">
        <v>12325</v>
      </c>
      <c r="C683" t="s" s="4">
        <v>2905</v>
      </c>
      <c r="D683" t="s" s="4">
        <v>2905</v>
      </c>
    </row>
    <row r="684" ht="45.0" customHeight="true">
      <c r="A684" t="s" s="4">
        <v>2758</v>
      </c>
      <c r="B684" t="s" s="4">
        <v>12326</v>
      </c>
      <c r="C684" t="s" s="4">
        <v>2905</v>
      </c>
      <c r="D684" t="s" s="4">
        <v>2905</v>
      </c>
    </row>
    <row r="685" ht="45.0" customHeight="true">
      <c r="A685" t="s" s="4">
        <v>2761</v>
      </c>
      <c r="B685" t="s" s="4">
        <v>12327</v>
      </c>
      <c r="C685" t="s" s="4">
        <v>2905</v>
      </c>
      <c r="D685" t="s" s="4">
        <v>2905</v>
      </c>
    </row>
    <row r="686" ht="45.0" customHeight="true">
      <c r="A686" t="s" s="4">
        <v>2763</v>
      </c>
      <c r="B686" t="s" s="4">
        <v>12328</v>
      </c>
      <c r="C686" t="s" s="4">
        <v>2905</v>
      </c>
      <c r="D686" t="s" s="4">
        <v>2905</v>
      </c>
    </row>
    <row r="687" ht="45.0" customHeight="true">
      <c r="A687" t="s" s="4">
        <v>2765</v>
      </c>
      <c r="B687" t="s" s="4">
        <v>12329</v>
      </c>
      <c r="C687" t="s" s="4">
        <v>2905</v>
      </c>
      <c r="D687" t="s" s="4">
        <v>2905</v>
      </c>
    </row>
    <row r="688" ht="45.0" customHeight="true">
      <c r="A688" t="s" s="4">
        <v>2770</v>
      </c>
      <c r="B688" t="s" s="4">
        <v>12330</v>
      </c>
      <c r="C688" t="s" s="4">
        <v>2905</v>
      </c>
      <c r="D688" t="s" s="4">
        <v>2905</v>
      </c>
    </row>
    <row r="689" ht="45.0" customHeight="true">
      <c r="A689" t="s" s="4">
        <v>2772</v>
      </c>
      <c r="B689" t="s" s="4">
        <v>12331</v>
      </c>
      <c r="C689" t="s" s="4">
        <v>2905</v>
      </c>
      <c r="D689" t="s" s="4">
        <v>2905</v>
      </c>
    </row>
    <row r="690" ht="45.0" customHeight="true">
      <c r="A690" t="s" s="4">
        <v>2775</v>
      </c>
      <c r="B690" t="s" s="4">
        <v>12332</v>
      </c>
      <c r="C690" t="s" s="4">
        <v>2905</v>
      </c>
      <c r="D690" t="s" s="4">
        <v>2905</v>
      </c>
    </row>
    <row r="691" ht="45.0" customHeight="true">
      <c r="A691" t="s" s="4">
        <v>2777</v>
      </c>
      <c r="B691" t="s" s="4">
        <v>12333</v>
      </c>
      <c r="C691" t="s" s="4">
        <v>2905</v>
      </c>
      <c r="D691" t="s" s="4">
        <v>2905</v>
      </c>
    </row>
    <row r="692" ht="45.0" customHeight="true">
      <c r="A692" t="s" s="4">
        <v>2781</v>
      </c>
      <c r="B692" t="s" s="4">
        <v>12334</v>
      </c>
      <c r="C692" t="s" s="4">
        <v>2905</v>
      </c>
      <c r="D692" t="s" s="4">
        <v>2905</v>
      </c>
    </row>
    <row r="693" ht="45.0" customHeight="true">
      <c r="A693" t="s" s="4">
        <v>2784</v>
      </c>
      <c r="B693" t="s" s="4">
        <v>12335</v>
      </c>
      <c r="C693" t="s" s="4">
        <v>2905</v>
      </c>
      <c r="D693" t="s" s="4">
        <v>2905</v>
      </c>
    </row>
    <row r="694" ht="45.0" customHeight="true">
      <c r="A694" t="s" s="4">
        <v>2789</v>
      </c>
      <c r="B694" t="s" s="4">
        <v>12336</v>
      </c>
      <c r="C694" t="s" s="4">
        <v>2905</v>
      </c>
      <c r="D694" t="s" s="4">
        <v>2905</v>
      </c>
    </row>
    <row r="695" ht="45.0" customHeight="true">
      <c r="A695" t="s" s="4">
        <v>2792</v>
      </c>
      <c r="B695" t="s" s="4">
        <v>12337</v>
      </c>
      <c r="C695" t="s" s="4">
        <v>2905</v>
      </c>
      <c r="D695" t="s" s="4">
        <v>2905</v>
      </c>
    </row>
    <row r="696" ht="45.0" customHeight="true">
      <c r="A696" t="s" s="4">
        <v>2795</v>
      </c>
      <c r="B696" t="s" s="4">
        <v>12338</v>
      </c>
      <c r="C696" t="s" s="4">
        <v>2905</v>
      </c>
      <c r="D696" t="s" s="4">
        <v>2905</v>
      </c>
    </row>
    <row r="697" ht="45.0" customHeight="true">
      <c r="A697" t="s" s="4">
        <v>2801</v>
      </c>
      <c r="B697" t="s" s="4">
        <v>12339</v>
      </c>
      <c r="C697" t="s" s="4">
        <v>2905</v>
      </c>
      <c r="D697" t="s" s="4">
        <v>2905</v>
      </c>
    </row>
    <row r="698" ht="45.0" customHeight="true">
      <c r="A698" t="s" s="4">
        <v>2804</v>
      </c>
      <c r="B698" t="s" s="4">
        <v>12340</v>
      </c>
      <c r="C698" t="s" s="4">
        <v>2905</v>
      </c>
      <c r="D698" t="s" s="4">
        <v>2905</v>
      </c>
    </row>
    <row r="699" ht="45.0" customHeight="true">
      <c r="A699" t="s" s="4">
        <v>2808</v>
      </c>
      <c r="B699" t="s" s="4">
        <v>12341</v>
      </c>
      <c r="C699" t="s" s="4">
        <v>2905</v>
      </c>
      <c r="D699" t="s" s="4">
        <v>2905</v>
      </c>
    </row>
    <row r="700" ht="45.0" customHeight="true">
      <c r="A700" t="s" s="4">
        <v>2812</v>
      </c>
      <c r="B700" t="s" s="4">
        <v>12342</v>
      </c>
      <c r="C700" t="s" s="4">
        <v>2905</v>
      </c>
      <c r="D700" t="s" s="4">
        <v>2905</v>
      </c>
    </row>
    <row r="701" ht="45.0" customHeight="true">
      <c r="A701" t="s" s="4">
        <v>2814</v>
      </c>
      <c r="B701" t="s" s="4">
        <v>12343</v>
      </c>
      <c r="C701" t="s" s="4">
        <v>2905</v>
      </c>
      <c r="D701" t="s" s="4">
        <v>2905</v>
      </c>
    </row>
    <row r="702" ht="45.0" customHeight="true">
      <c r="A702" t="s" s="4">
        <v>2817</v>
      </c>
      <c r="B702" t="s" s="4">
        <v>12344</v>
      </c>
      <c r="C702" t="s" s="4">
        <v>2905</v>
      </c>
      <c r="D702" t="s" s="4">
        <v>2905</v>
      </c>
    </row>
    <row r="703" ht="45.0" customHeight="true">
      <c r="A703" t="s" s="4">
        <v>2820</v>
      </c>
      <c r="B703" t="s" s="4">
        <v>12345</v>
      </c>
      <c r="C703" t="s" s="4">
        <v>2905</v>
      </c>
      <c r="D703" t="s" s="4">
        <v>2905</v>
      </c>
    </row>
    <row r="704" ht="45.0" customHeight="true">
      <c r="A704" t="s" s="4">
        <v>2822</v>
      </c>
      <c r="B704" t="s" s="4">
        <v>12346</v>
      </c>
      <c r="C704" t="s" s="4">
        <v>2905</v>
      </c>
      <c r="D704" t="s" s="4">
        <v>2905</v>
      </c>
    </row>
    <row r="705" ht="45.0" customHeight="true">
      <c r="A705" t="s" s="4">
        <v>2825</v>
      </c>
      <c r="B705" t="s" s="4">
        <v>12347</v>
      </c>
      <c r="C705" t="s" s="4">
        <v>2905</v>
      </c>
      <c r="D705" t="s" s="4">
        <v>2905</v>
      </c>
    </row>
    <row r="706" ht="45.0" customHeight="true">
      <c r="A706" t="s" s="4">
        <v>2828</v>
      </c>
      <c r="B706" t="s" s="4">
        <v>12348</v>
      </c>
      <c r="C706" t="s" s="4">
        <v>2905</v>
      </c>
      <c r="D706" t="s" s="4">
        <v>2905</v>
      </c>
    </row>
    <row r="707" ht="45.0" customHeight="true">
      <c r="A707" t="s" s="4">
        <v>2830</v>
      </c>
      <c r="B707" t="s" s="4">
        <v>12349</v>
      </c>
      <c r="C707" t="s" s="4">
        <v>2905</v>
      </c>
      <c r="D707" t="s" s="4">
        <v>2905</v>
      </c>
    </row>
    <row r="708" ht="45.0" customHeight="true">
      <c r="A708" t="s" s="4">
        <v>2834</v>
      </c>
      <c r="B708" t="s" s="4">
        <v>12350</v>
      </c>
      <c r="C708" t="s" s="4">
        <v>2905</v>
      </c>
      <c r="D708" t="s" s="4">
        <v>2905</v>
      </c>
    </row>
    <row r="709" ht="45.0" customHeight="true">
      <c r="A709" t="s" s="4">
        <v>2836</v>
      </c>
      <c r="B709" t="s" s="4">
        <v>12351</v>
      </c>
      <c r="C709" t="s" s="4">
        <v>2905</v>
      </c>
      <c r="D709" t="s" s="4">
        <v>2905</v>
      </c>
    </row>
    <row r="710" ht="45.0" customHeight="true">
      <c r="A710" t="s" s="4">
        <v>2840</v>
      </c>
      <c r="B710" t="s" s="4">
        <v>12352</v>
      </c>
      <c r="C710" t="s" s="4">
        <v>2905</v>
      </c>
      <c r="D710" t="s" s="4">
        <v>2905</v>
      </c>
    </row>
    <row r="711" ht="45.0" customHeight="true">
      <c r="A711" t="s" s="4">
        <v>2844</v>
      </c>
      <c r="B711" t="s" s="4">
        <v>12353</v>
      </c>
      <c r="C711" t="s" s="4">
        <v>2905</v>
      </c>
      <c r="D711" t="s" s="4">
        <v>2905</v>
      </c>
    </row>
    <row r="712" ht="45.0" customHeight="true">
      <c r="A712" t="s" s="4">
        <v>2848</v>
      </c>
      <c r="B712" t="s" s="4">
        <v>12354</v>
      </c>
      <c r="C712" t="s" s="4">
        <v>2905</v>
      </c>
      <c r="D712" t="s" s="4">
        <v>2905</v>
      </c>
    </row>
    <row r="713" ht="45.0" customHeight="true">
      <c r="A713" t="s" s="4">
        <v>2851</v>
      </c>
      <c r="B713" t="s" s="4">
        <v>12355</v>
      </c>
      <c r="C713" t="s" s="4">
        <v>2905</v>
      </c>
      <c r="D713" t="s" s="4">
        <v>2905</v>
      </c>
    </row>
    <row r="714" ht="45.0" customHeight="true">
      <c r="A714" t="s" s="4">
        <v>2855</v>
      </c>
      <c r="B714" t="s" s="4">
        <v>12356</v>
      </c>
      <c r="C714" t="s" s="4">
        <v>2905</v>
      </c>
      <c r="D714" t="s" s="4">
        <v>2905</v>
      </c>
    </row>
    <row r="715" ht="45.0" customHeight="true">
      <c r="A715" t="s" s="4">
        <v>2861</v>
      </c>
      <c r="B715" t="s" s="4">
        <v>12357</v>
      </c>
      <c r="C715" t="s" s="4">
        <v>2905</v>
      </c>
      <c r="D715" t="s" s="4">
        <v>2905</v>
      </c>
    </row>
    <row r="716" ht="45.0" customHeight="true">
      <c r="A716" t="s" s="4">
        <v>2863</v>
      </c>
      <c r="B716" t="s" s="4">
        <v>12358</v>
      </c>
      <c r="C716" t="s" s="4">
        <v>2905</v>
      </c>
      <c r="D716" t="s" s="4">
        <v>2905</v>
      </c>
    </row>
    <row r="717" ht="45.0" customHeight="true">
      <c r="A717" t="s" s="4">
        <v>2866</v>
      </c>
      <c r="B717" t="s" s="4">
        <v>12359</v>
      </c>
      <c r="C717" t="s" s="4">
        <v>2905</v>
      </c>
      <c r="D717" t="s" s="4">
        <v>2905</v>
      </c>
    </row>
    <row r="718" ht="45.0" customHeight="true">
      <c r="A718" t="s" s="4">
        <v>2870</v>
      </c>
      <c r="B718" t="s" s="4">
        <v>12360</v>
      </c>
      <c r="C718" t="s" s="4">
        <v>2905</v>
      </c>
      <c r="D718" t="s" s="4">
        <v>2905</v>
      </c>
    </row>
    <row r="719" ht="45.0" customHeight="true">
      <c r="A719" t="s" s="4">
        <v>2873</v>
      </c>
      <c r="B719" t="s" s="4">
        <v>12361</v>
      </c>
      <c r="C719" t="s" s="4">
        <v>2905</v>
      </c>
      <c r="D719" t="s" s="4">
        <v>2905</v>
      </c>
    </row>
    <row r="720" ht="45.0" customHeight="true">
      <c r="A720" t="s" s="4">
        <v>2875</v>
      </c>
      <c r="B720" t="s" s="4">
        <v>12362</v>
      </c>
      <c r="C720" t="s" s="4">
        <v>2905</v>
      </c>
      <c r="D720" t="s" s="4">
        <v>2905</v>
      </c>
    </row>
    <row r="721" ht="45.0" customHeight="true">
      <c r="A721" t="s" s="4">
        <v>2877</v>
      </c>
      <c r="B721" t="s" s="4">
        <v>12363</v>
      </c>
      <c r="C721" t="s" s="4">
        <v>2905</v>
      </c>
      <c r="D721" t="s" s="4">
        <v>2905</v>
      </c>
    </row>
    <row r="722" ht="45.0" customHeight="true">
      <c r="A722" t="s" s="4">
        <v>2879</v>
      </c>
      <c r="B722" t="s" s="4">
        <v>12364</v>
      </c>
      <c r="C722" t="s" s="4">
        <v>2905</v>
      </c>
      <c r="D722" t="s" s="4">
        <v>2905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163</v>
      </c>
    </row>
    <row r="2">
      <c r="A2" t="s">
        <v>87</v>
      </c>
    </row>
    <row r="3">
      <c r="A3" t="s">
        <v>2880</v>
      </c>
    </row>
    <row r="4">
      <c r="A4" t="s">
        <v>2881</v>
      </c>
    </row>
    <row r="5">
      <c r="A5" t="s">
        <v>2882</v>
      </c>
    </row>
    <row r="6">
      <c r="A6" t="s">
        <v>2883</v>
      </c>
    </row>
    <row r="7">
      <c r="A7" t="s">
        <v>2884</v>
      </c>
    </row>
    <row r="8">
      <c r="A8" t="s">
        <v>2885</v>
      </c>
    </row>
    <row r="9">
      <c r="A9" t="s">
        <v>2886</v>
      </c>
    </row>
    <row r="10">
      <c r="A10" t="s">
        <v>2887</v>
      </c>
    </row>
    <row r="11">
      <c r="A11" t="s">
        <v>2888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2889</v>
      </c>
    </row>
    <row r="2">
      <c r="A2" t="s">
        <v>2890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2891</v>
      </c>
      <c r="D2" t="s">
        <v>2892</v>
      </c>
      <c r="E2" t="s">
        <v>2893</v>
      </c>
      <c r="F2" t="s">
        <v>2894</v>
      </c>
      <c r="G2" t="s">
        <v>2895</v>
      </c>
    </row>
    <row r="3">
      <c r="A3" t="s" s="1">
        <v>2896</v>
      </c>
      <c r="B3" s="1"/>
      <c r="C3" t="s" s="1">
        <v>2897</v>
      </c>
      <c r="D3" t="s" s="1">
        <v>2898</v>
      </c>
      <c r="E3" t="s" s="1">
        <v>2899</v>
      </c>
      <c r="F3" t="s" s="1">
        <v>2900</v>
      </c>
      <c r="G3" t="s" s="1">
        <v>2901</v>
      </c>
    </row>
    <row r="4" ht="45.0" customHeight="true">
      <c r="A4" t="s" s="4">
        <v>98</v>
      </c>
      <c r="B4" t="s" s="4">
        <v>2902</v>
      </c>
      <c r="C4" t="s" s="4">
        <v>2903</v>
      </c>
      <c r="D4" t="s" s="4">
        <v>2904</v>
      </c>
      <c r="E4" t="s" s="4">
        <v>2904</v>
      </c>
      <c r="F4" t="s" s="4">
        <v>2905</v>
      </c>
      <c r="G4" t="s" s="4">
        <v>2905</v>
      </c>
    </row>
    <row r="5" ht="45.0" customHeight="true">
      <c r="A5" t="s" s="4">
        <v>106</v>
      </c>
      <c r="B5" t="s" s="4">
        <v>2906</v>
      </c>
      <c r="C5" t="s" s="4">
        <v>2903</v>
      </c>
      <c r="D5" t="s" s="4">
        <v>2904</v>
      </c>
      <c r="E5" t="s" s="4">
        <v>2904</v>
      </c>
      <c r="F5" t="s" s="4">
        <v>2905</v>
      </c>
      <c r="G5" t="s" s="4">
        <v>2905</v>
      </c>
    </row>
    <row r="6" ht="45.0" customHeight="true">
      <c r="A6" t="s" s="4">
        <v>115</v>
      </c>
      <c r="B6" t="s" s="4">
        <v>2907</v>
      </c>
      <c r="C6" t="s" s="4">
        <v>2903</v>
      </c>
      <c r="D6" t="s" s="4">
        <v>2904</v>
      </c>
      <c r="E6" t="s" s="4">
        <v>2904</v>
      </c>
      <c r="F6" t="s" s="4">
        <v>2905</v>
      </c>
      <c r="G6" t="s" s="4">
        <v>2905</v>
      </c>
    </row>
    <row r="7" ht="45.0" customHeight="true">
      <c r="A7" t="s" s="4">
        <v>122</v>
      </c>
      <c r="B7" t="s" s="4">
        <v>2908</v>
      </c>
      <c r="C7" t="s" s="4">
        <v>2903</v>
      </c>
      <c r="D7" t="s" s="4">
        <v>2904</v>
      </c>
      <c r="E7" t="s" s="4">
        <v>2904</v>
      </c>
      <c r="F7" t="s" s="4">
        <v>2905</v>
      </c>
      <c r="G7" t="s" s="4">
        <v>2905</v>
      </c>
    </row>
    <row r="8" ht="45.0" customHeight="true">
      <c r="A8" t="s" s="4">
        <v>129</v>
      </c>
      <c r="B8" t="s" s="4">
        <v>2909</v>
      </c>
      <c r="C8" t="s" s="4">
        <v>2903</v>
      </c>
      <c r="D8" t="s" s="4">
        <v>2904</v>
      </c>
      <c r="E8" t="s" s="4">
        <v>2904</v>
      </c>
      <c r="F8" t="s" s="4">
        <v>2905</v>
      </c>
      <c r="G8" t="s" s="4">
        <v>2905</v>
      </c>
    </row>
    <row r="9" ht="45.0" customHeight="true">
      <c r="A9" t="s" s="4">
        <v>134</v>
      </c>
      <c r="B9" t="s" s="4">
        <v>2910</v>
      </c>
      <c r="C9" t="s" s="4">
        <v>2903</v>
      </c>
      <c r="D9" t="s" s="4">
        <v>2904</v>
      </c>
      <c r="E9" t="s" s="4">
        <v>2904</v>
      </c>
      <c r="F9" t="s" s="4">
        <v>2905</v>
      </c>
      <c r="G9" t="s" s="4">
        <v>2905</v>
      </c>
    </row>
    <row r="10" ht="45.0" customHeight="true">
      <c r="A10" t="s" s="4">
        <v>142</v>
      </c>
      <c r="B10" t="s" s="4">
        <v>2911</v>
      </c>
      <c r="C10" t="s" s="4">
        <v>2903</v>
      </c>
      <c r="D10" t="s" s="4">
        <v>2904</v>
      </c>
      <c r="E10" t="s" s="4">
        <v>2904</v>
      </c>
      <c r="F10" t="s" s="4">
        <v>2905</v>
      </c>
      <c r="G10" t="s" s="4">
        <v>2905</v>
      </c>
    </row>
    <row r="11" ht="45.0" customHeight="true">
      <c r="A11" t="s" s="4">
        <v>147</v>
      </c>
      <c r="B11" t="s" s="4">
        <v>2912</v>
      </c>
      <c r="C11" t="s" s="4">
        <v>2903</v>
      </c>
      <c r="D11" t="s" s="4">
        <v>2904</v>
      </c>
      <c r="E11" t="s" s="4">
        <v>2904</v>
      </c>
      <c r="F11" t="s" s="4">
        <v>2905</v>
      </c>
      <c r="G11" t="s" s="4">
        <v>2905</v>
      </c>
    </row>
    <row r="12" ht="45.0" customHeight="true">
      <c r="A12" t="s" s="4">
        <v>154</v>
      </c>
      <c r="B12" t="s" s="4">
        <v>2913</v>
      </c>
      <c r="C12" t="s" s="4">
        <v>2903</v>
      </c>
      <c r="D12" t="s" s="4">
        <v>2904</v>
      </c>
      <c r="E12" t="s" s="4">
        <v>2904</v>
      </c>
      <c r="F12" t="s" s="4">
        <v>2905</v>
      </c>
      <c r="G12" t="s" s="4">
        <v>2905</v>
      </c>
    </row>
    <row r="13" ht="45.0" customHeight="true">
      <c r="A13" t="s" s="4">
        <v>161</v>
      </c>
      <c r="B13" t="s" s="4">
        <v>2914</v>
      </c>
      <c r="C13" t="s" s="4">
        <v>2903</v>
      </c>
      <c r="D13" t="s" s="4">
        <v>2904</v>
      </c>
      <c r="E13" t="s" s="4">
        <v>2904</v>
      </c>
      <c r="F13" t="s" s="4">
        <v>2905</v>
      </c>
      <c r="G13" t="s" s="4">
        <v>2905</v>
      </c>
    </row>
    <row r="14" ht="45.0" customHeight="true">
      <c r="A14" t="s" s="4">
        <v>170</v>
      </c>
      <c r="B14" t="s" s="4">
        <v>2915</v>
      </c>
      <c r="C14" t="s" s="4">
        <v>2903</v>
      </c>
      <c r="D14" t="s" s="4">
        <v>2904</v>
      </c>
      <c r="E14" t="s" s="4">
        <v>2904</v>
      </c>
      <c r="F14" t="s" s="4">
        <v>2905</v>
      </c>
      <c r="G14" t="s" s="4">
        <v>2905</v>
      </c>
    </row>
    <row r="15" ht="45.0" customHeight="true">
      <c r="A15" t="s" s="4">
        <v>177</v>
      </c>
      <c r="B15" t="s" s="4">
        <v>2916</v>
      </c>
      <c r="C15" t="s" s="4">
        <v>2903</v>
      </c>
      <c r="D15" t="s" s="4">
        <v>2904</v>
      </c>
      <c r="E15" t="s" s="4">
        <v>2904</v>
      </c>
      <c r="F15" t="s" s="4">
        <v>2905</v>
      </c>
      <c r="G15" t="s" s="4">
        <v>2905</v>
      </c>
    </row>
    <row r="16" ht="45.0" customHeight="true">
      <c r="A16" t="s" s="4">
        <v>184</v>
      </c>
      <c r="B16" t="s" s="4">
        <v>2917</v>
      </c>
      <c r="C16" t="s" s="4">
        <v>2903</v>
      </c>
      <c r="D16" t="s" s="4">
        <v>2904</v>
      </c>
      <c r="E16" t="s" s="4">
        <v>2904</v>
      </c>
      <c r="F16" t="s" s="4">
        <v>2905</v>
      </c>
      <c r="G16" t="s" s="4">
        <v>2905</v>
      </c>
    </row>
    <row r="17" ht="45.0" customHeight="true">
      <c r="A17" t="s" s="4">
        <v>190</v>
      </c>
      <c r="B17" t="s" s="4">
        <v>2918</v>
      </c>
      <c r="C17" t="s" s="4">
        <v>2903</v>
      </c>
      <c r="D17" t="s" s="4">
        <v>2904</v>
      </c>
      <c r="E17" t="s" s="4">
        <v>2904</v>
      </c>
      <c r="F17" t="s" s="4">
        <v>2905</v>
      </c>
      <c r="G17" t="s" s="4">
        <v>2905</v>
      </c>
    </row>
    <row r="18" ht="45.0" customHeight="true">
      <c r="A18" t="s" s="4">
        <v>197</v>
      </c>
      <c r="B18" t="s" s="4">
        <v>2919</v>
      </c>
      <c r="C18" t="s" s="4">
        <v>2903</v>
      </c>
      <c r="D18" t="s" s="4">
        <v>2904</v>
      </c>
      <c r="E18" t="s" s="4">
        <v>2904</v>
      </c>
      <c r="F18" t="s" s="4">
        <v>2905</v>
      </c>
      <c r="G18" t="s" s="4">
        <v>2905</v>
      </c>
    </row>
    <row r="19" ht="45.0" customHeight="true">
      <c r="A19" t="s" s="4">
        <v>203</v>
      </c>
      <c r="B19" t="s" s="4">
        <v>2920</v>
      </c>
      <c r="C19" t="s" s="4">
        <v>2903</v>
      </c>
      <c r="D19" t="s" s="4">
        <v>2904</v>
      </c>
      <c r="E19" t="s" s="4">
        <v>2904</v>
      </c>
      <c r="F19" t="s" s="4">
        <v>2905</v>
      </c>
      <c r="G19" t="s" s="4">
        <v>2905</v>
      </c>
    </row>
    <row r="20" ht="45.0" customHeight="true">
      <c r="A20" t="s" s="4">
        <v>208</v>
      </c>
      <c r="B20" t="s" s="4">
        <v>2921</v>
      </c>
      <c r="C20" t="s" s="4">
        <v>2903</v>
      </c>
      <c r="D20" t="s" s="4">
        <v>2904</v>
      </c>
      <c r="E20" t="s" s="4">
        <v>2904</v>
      </c>
      <c r="F20" t="s" s="4">
        <v>2905</v>
      </c>
      <c r="G20" t="s" s="4">
        <v>2905</v>
      </c>
    </row>
    <row r="21" ht="45.0" customHeight="true">
      <c r="A21" t="s" s="4">
        <v>214</v>
      </c>
      <c r="B21" t="s" s="4">
        <v>2922</v>
      </c>
      <c r="C21" t="s" s="4">
        <v>2903</v>
      </c>
      <c r="D21" t="s" s="4">
        <v>2904</v>
      </c>
      <c r="E21" t="s" s="4">
        <v>2904</v>
      </c>
      <c r="F21" t="s" s="4">
        <v>2905</v>
      </c>
      <c r="G21" t="s" s="4">
        <v>2905</v>
      </c>
    </row>
    <row r="22" ht="45.0" customHeight="true">
      <c r="A22" t="s" s="4">
        <v>223</v>
      </c>
      <c r="B22" t="s" s="4">
        <v>2923</v>
      </c>
      <c r="C22" t="s" s="4">
        <v>2903</v>
      </c>
      <c r="D22" t="s" s="4">
        <v>2904</v>
      </c>
      <c r="E22" t="s" s="4">
        <v>2904</v>
      </c>
      <c r="F22" t="s" s="4">
        <v>2905</v>
      </c>
      <c r="G22" t="s" s="4">
        <v>2905</v>
      </c>
    </row>
    <row r="23" ht="45.0" customHeight="true">
      <c r="A23" t="s" s="4">
        <v>229</v>
      </c>
      <c r="B23" t="s" s="4">
        <v>2924</v>
      </c>
      <c r="C23" t="s" s="4">
        <v>2903</v>
      </c>
      <c r="D23" t="s" s="4">
        <v>2904</v>
      </c>
      <c r="E23" t="s" s="4">
        <v>2904</v>
      </c>
      <c r="F23" t="s" s="4">
        <v>2905</v>
      </c>
      <c r="G23" t="s" s="4">
        <v>2905</v>
      </c>
    </row>
    <row r="24" ht="45.0" customHeight="true">
      <c r="A24" t="s" s="4">
        <v>236</v>
      </c>
      <c r="B24" t="s" s="4">
        <v>2925</v>
      </c>
      <c r="C24" t="s" s="4">
        <v>2903</v>
      </c>
      <c r="D24" t="s" s="4">
        <v>2904</v>
      </c>
      <c r="E24" t="s" s="4">
        <v>2904</v>
      </c>
      <c r="F24" t="s" s="4">
        <v>2905</v>
      </c>
      <c r="G24" t="s" s="4">
        <v>2905</v>
      </c>
    </row>
    <row r="25" ht="45.0" customHeight="true">
      <c r="A25" t="s" s="4">
        <v>240</v>
      </c>
      <c r="B25" t="s" s="4">
        <v>2926</v>
      </c>
      <c r="C25" t="s" s="4">
        <v>2903</v>
      </c>
      <c r="D25" t="s" s="4">
        <v>2904</v>
      </c>
      <c r="E25" t="s" s="4">
        <v>2904</v>
      </c>
      <c r="F25" t="s" s="4">
        <v>2905</v>
      </c>
      <c r="G25" t="s" s="4">
        <v>2905</v>
      </c>
    </row>
    <row r="26" ht="45.0" customHeight="true">
      <c r="A26" t="s" s="4">
        <v>245</v>
      </c>
      <c r="B26" t="s" s="4">
        <v>2927</v>
      </c>
      <c r="C26" t="s" s="4">
        <v>2903</v>
      </c>
      <c r="D26" t="s" s="4">
        <v>2904</v>
      </c>
      <c r="E26" t="s" s="4">
        <v>2904</v>
      </c>
      <c r="F26" t="s" s="4">
        <v>2905</v>
      </c>
      <c r="G26" t="s" s="4">
        <v>2905</v>
      </c>
    </row>
    <row r="27" ht="45.0" customHeight="true">
      <c r="A27" t="s" s="4">
        <v>253</v>
      </c>
      <c r="B27" t="s" s="4">
        <v>2928</v>
      </c>
      <c r="C27" t="s" s="4">
        <v>2903</v>
      </c>
      <c r="D27" t="s" s="4">
        <v>2904</v>
      </c>
      <c r="E27" t="s" s="4">
        <v>2904</v>
      </c>
      <c r="F27" t="s" s="4">
        <v>2905</v>
      </c>
      <c r="G27" t="s" s="4">
        <v>2905</v>
      </c>
    </row>
    <row r="28" ht="45.0" customHeight="true">
      <c r="A28" t="s" s="4">
        <v>259</v>
      </c>
      <c r="B28" t="s" s="4">
        <v>2929</v>
      </c>
      <c r="C28" t="s" s="4">
        <v>2903</v>
      </c>
      <c r="D28" t="s" s="4">
        <v>2904</v>
      </c>
      <c r="E28" t="s" s="4">
        <v>2904</v>
      </c>
      <c r="F28" t="s" s="4">
        <v>2905</v>
      </c>
      <c r="G28" t="s" s="4">
        <v>2905</v>
      </c>
    </row>
    <row r="29" ht="45.0" customHeight="true">
      <c r="A29" t="s" s="4">
        <v>264</v>
      </c>
      <c r="B29" t="s" s="4">
        <v>2930</v>
      </c>
      <c r="C29" t="s" s="4">
        <v>2903</v>
      </c>
      <c r="D29" t="s" s="4">
        <v>2904</v>
      </c>
      <c r="E29" t="s" s="4">
        <v>2904</v>
      </c>
      <c r="F29" t="s" s="4">
        <v>2905</v>
      </c>
      <c r="G29" t="s" s="4">
        <v>2905</v>
      </c>
    </row>
    <row r="30" ht="45.0" customHeight="true">
      <c r="A30" t="s" s="4">
        <v>267</v>
      </c>
      <c r="B30" t="s" s="4">
        <v>2931</v>
      </c>
      <c r="C30" t="s" s="4">
        <v>2903</v>
      </c>
      <c r="D30" t="s" s="4">
        <v>2904</v>
      </c>
      <c r="E30" t="s" s="4">
        <v>2904</v>
      </c>
      <c r="F30" t="s" s="4">
        <v>2905</v>
      </c>
      <c r="G30" t="s" s="4">
        <v>2905</v>
      </c>
    </row>
    <row r="31" ht="45.0" customHeight="true">
      <c r="A31" t="s" s="4">
        <v>272</v>
      </c>
      <c r="B31" t="s" s="4">
        <v>2932</v>
      </c>
      <c r="C31" t="s" s="4">
        <v>2903</v>
      </c>
      <c r="D31" t="s" s="4">
        <v>2904</v>
      </c>
      <c r="E31" t="s" s="4">
        <v>2904</v>
      </c>
      <c r="F31" t="s" s="4">
        <v>2905</v>
      </c>
      <c r="G31" t="s" s="4">
        <v>2905</v>
      </c>
    </row>
    <row r="32" ht="45.0" customHeight="true">
      <c r="A32" t="s" s="4">
        <v>275</v>
      </c>
      <c r="B32" t="s" s="4">
        <v>2933</v>
      </c>
      <c r="C32" t="s" s="4">
        <v>2903</v>
      </c>
      <c r="D32" t="s" s="4">
        <v>2904</v>
      </c>
      <c r="E32" t="s" s="4">
        <v>2904</v>
      </c>
      <c r="F32" t="s" s="4">
        <v>2905</v>
      </c>
      <c r="G32" t="s" s="4">
        <v>2905</v>
      </c>
    </row>
    <row r="33" ht="45.0" customHeight="true">
      <c r="A33" t="s" s="4">
        <v>279</v>
      </c>
      <c r="B33" t="s" s="4">
        <v>2934</v>
      </c>
      <c r="C33" t="s" s="4">
        <v>2903</v>
      </c>
      <c r="D33" t="s" s="4">
        <v>2904</v>
      </c>
      <c r="E33" t="s" s="4">
        <v>2904</v>
      </c>
      <c r="F33" t="s" s="4">
        <v>2905</v>
      </c>
      <c r="G33" t="s" s="4">
        <v>2905</v>
      </c>
    </row>
    <row r="34" ht="45.0" customHeight="true">
      <c r="A34" t="s" s="4">
        <v>286</v>
      </c>
      <c r="B34" t="s" s="4">
        <v>2935</v>
      </c>
      <c r="C34" t="s" s="4">
        <v>2903</v>
      </c>
      <c r="D34" t="s" s="4">
        <v>2904</v>
      </c>
      <c r="E34" t="s" s="4">
        <v>2904</v>
      </c>
      <c r="F34" t="s" s="4">
        <v>2905</v>
      </c>
      <c r="G34" t="s" s="4">
        <v>2905</v>
      </c>
    </row>
    <row r="35" ht="45.0" customHeight="true">
      <c r="A35" t="s" s="4">
        <v>291</v>
      </c>
      <c r="B35" t="s" s="4">
        <v>2936</v>
      </c>
      <c r="C35" t="s" s="4">
        <v>2903</v>
      </c>
      <c r="D35" t="s" s="4">
        <v>2904</v>
      </c>
      <c r="E35" t="s" s="4">
        <v>2904</v>
      </c>
      <c r="F35" t="s" s="4">
        <v>2905</v>
      </c>
      <c r="G35" t="s" s="4">
        <v>2905</v>
      </c>
    </row>
    <row r="36" ht="45.0" customHeight="true">
      <c r="A36" t="s" s="4">
        <v>297</v>
      </c>
      <c r="B36" t="s" s="4">
        <v>2937</v>
      </c>
      <c r="C36" t="s" s="4">
        <v>2903</v>
      </c>
      <c r="D36" t="s" s="4">
        <v>2904</v>
      </c>
      <c r="E36" t="s" s="4">
        <v>2904</v>
      </c>
      <c r="F36" t="s" s="4">
        <v>2905</v>
      </c>
      <c r="G36" t="s" s="4">
        <v>2905</v>
      </c>
    </row>
    <row r="37" ht="45.0" customHeight="true">
      <c r="A37" t="s" s="4">
        <v>305</v>
      </c>
      <c r="B37" t="s" s="4">
        <v>2938</v>
      </c>
      <c r="C37" t="s" s="4">
        <v>2903</v>
      </c>
      <c r="D37" t="s" s="4">
        <v>2904</v>
      </c>
      <c r="E37" t="s" s="4">
        <v>2904</v>
      </c>
      <c r="F37" t="s" s="4">
        <v>2905</v>
      </c>
      <c r="G37" t="s" s="4">
        <v>2905</v>
      </c>
    </row>
    <row r="38" ht="45.0" customHeight="true">
      <c r="A38" t="s" s="4">
        <v>311</v>
      </c>
      <c r="B38" t="s" s="4">
        <v>2939</v>
      </c>
      <c r="C38" t="s" s="4">
        <v>2903</v>
      </c>
      <c r="D38" t="s" s="4">
        <v>2904</v>
      </c>
      <c r="E38" t="s" s="4">
        <v>2904</v>
      </c>
      <c r="F38" t="s" s="4">
        <v>2905</v>
      </c>
      <c r="G38" t="s" s="4">
        <v>2905</v>
      </c>
    </row>
    <row r="39" ht="45.0" customHeight="true">
      <c r="A39" t="s" s="4">
        <v>315</v>
      </c>
      <c r="B39" t="s" s="4">
        <v>2940</v>
      </c>
      <c r="C39" t="s" s="4">
        <v>2903</v>
      </c>
      <c r="D39" t="s" s="4">
        <v>2904</v>
      </c>
      <c r="E39" t="s" s="4">
        <v>2904</v>
      </c>
      <c r="F39" t="s" s="4">
        <v>2905</v>
      </c>
      <c r="G39" t="s" s="4">
        <v>2905</v>
      </c>
    </row>
    <row r="40" ht="45.0" customHeight="true">
      <c r="A40" t="s" s="4">
        <v>322</v>
      </c>
      <c r="B40" t="s" s="4">
        <v>2941</v>
      </c>
      <c r="C40" t="s" s="4">
        <v>2903</v>
      </c>
      <c r="D40" t="s" s="4">
        <v>2904</v>
      </c>
      <c r="E40" t="s" s="4">
        <v>2904</v>
      </c>
      <c r="F40" t="s" s="4">
        <v>2905</v>
      </c>
      <c r="G40" t="s" s="4">
        <v>2905</v>
      </c>
    </row>
    <row r="41" ht="45.0" customHeight="true">
      <c r="A41" t="s" s="4">
        <v>328</v>
      </c>
      <c r="B41" t="s" s="4">
        <v>2942</v>
      </c>
      <c r="C41" t="s" s="4">
        <v>2903</v>
      </c>
      <c r="D41" t="s" s="4">
        <v>2904</v>
      </c>
      <c r="E41" t="s" s="4">
        <v>2904</v>
      </c>
      <c r="F41" t="s" s="4">
        <v>2905</v>
      </c>
      <c r="G41" t="s" s="4">
        <v>2905</v>
      </c>
    </row>
    <row r="42" ht="45.0" customHeight="true">
      <c r="A42" t="s" s="4">
        <v>333</v>
      </c>
      <c r="B42" t="s" s="4">
        <v>2943</v>
      </c>
      <c r="C42" t="s" s="4">
        <v>2903</v>
      </c>
      <c r="D42" t="s" s="4">
        <v>2904</v>
      </c>
      <c r="E42" t="s" s="4">
        <v>2904</v>
      </c>
      <c r="F42" t="s" s="4">
        <v>2905</v>
      </c>
      <c r="G42" t="s" s="4">
        <v>2905</v>
      </c>
    </row>
    <row r="43" ht="45.0" customHeight="true">
      <c r="A43" t="s" s="4">
        <v>338</v>
      </c>
      <c r="B43" t="s" s="4">
        <v>2944</v>
      </c>
      <c r="C43" t="s" s="4">
        <v>2903</v>
      </c>
      <c r="D43" t="s" s="4">
        <v>2904</v>
      </c>
      <c r="E43" t="s" s="4">
        <v>2904</v>
      </c>
      <c r="F43" t="s" s="4">
        <v>2905</v>
      </c>
      <c r="G43" t="s" s="4">
        <v>2905</v>
      </c>
    </row>
    <row r="44" ht="45.0" customHeight="true">
      <c r="A44" t="s" s="4">
        <v>342</v>
      </c>
      <c r="B44" t="s" s="4">
        <v>2945</v>
      </c>
      <c r="C44" t="s" s="4">
        <v>2903</v>
      </c>
      <c r="D44" t="s" s="4">
        <v>2904</v>
      </c>
      <c r="E44" t="s" s="4">
        <v>2904</v>
      </c>
      <c r="F44" t="s" s="4">
        <v>2905</v>
      </c>
      <c r="G44" t="s" s="4">
        <v>2905</v>
      </c>
    </row>
    <row r="45" ht="45.0" customHeight="true">
      <c r="A45" t="s" s="4">
        <v>347</v>
      </c>
      <c r="B45" t="s" s="4">
        <v>2946</v>
      </c>
      <c r="C45" t="s" s="4">
        <v>2903</v>
      </c>
      <c r="D45" t="s" s="4">
        <v>2904</v>
      </c>
      <c r="E45" t="s" s="4">
        <v>2904</v>
      </c>
      <c r="F45" t="s" s="4">
        <v>2905</v>
      </c>
      <c r="G45" t="s" s="4">
        <v>2905</v>
      </c>
    </row>
    <row r="46" ht="45.0" customHeight="true">
      <c r="A46" t="s" s="4">
        <v>352</v>
      </c>
      <c r="B46" t="s" s="4">
        <v>2947</v>
      </c>
      <c r="C46" t="s" s="4">
        <v>2903</v>
      </c>
      <c r="D46" t="s" s="4">
        <v>2904</v>
      </c>
      <c r="E46" t="s" s="4">
        <v>2904</v>
      </c>
      <c r="F46" t="s" s="4">
        <v>2905</v>
      </c>
      <c r="G46" t="s" s="4">
        <v>2905</v>
      </c>
    </row>
    <row r="47" ht="45.0" customHeight="true">
      <c r="A47" t="s" s="4">
        <v>355</v>
      </c>
      <c r="B47" t="s" s="4">
        <v>2948</v>
      </c>
      <c r="C47" t="s" s="4">
        <v>2903</v>
      </c>
      <c r="D47" t="s" s="4">
        <v>2904</v>
      </c>
      <c r="E47" t="s" s="4">
        <v>2904</v>
      </c>
      <c r="F47" t="s" s="4">
        <v>2905</v>
      </c>
      <c r="G47" t="s" s="4">
        <v>2905</v>
      </c>
    </row>
    <row r="48" ht="45.0" customHeight="true">
      <c r="A48" t="s" s="4">
        <v>360</v>
      </c>
      <c r="B48" t="s" s="4">
        <v>2949</v>
      </c>
      <c r="C48" t="s" s="4">
        <v>2903</v>
      </c>
      <c r="D48" t="s" s="4">
        <v>2904</v>
      </c>
      <c r="E48" t="s" s="4">
        <v>2904</v>
      </c>
      <c r="F48" t="s" s="4">
        <v>2905</v>
      </c>
      <c r="G48" t="s" s="4">
        <v>2905</v>
      </c>
    </row>
    <row r="49" ht="45.0" customHeight="true">
      <c r="A49" t="s" s="4">
        <v>365</v>
      </c>
      <c r="B49" t="s" s="4">
        <v>2950</v>
      </c>
      <c r="C49" t="s" s="4">
        <v>2903</v>
      </c>
      <c r="D49" t="s" s="4">
        <v>2904</v>
      </c>
      <c r="E49" t="s" s="4">
        <v>2904</v>
      </c>
      <c r="F49" t="s" s="4">
        <v>2905</v>
      </c>
      <c r="G49" t="s" s="4">
        <v>2905</v>
      </c>
    </row>
    <row r="50" ht="45.0" customHeight="true">
      <c r="A50" t="s" s="4">
        <v>372</v>
      </c>
      <c r="B50" t="s" s="4">
        <v>2951</v>
      </c>
      <c r="C50" t="s" s="4">
        <v>2903</v>
      </c>
      <c r="D50" t="s" s="4">
        <v>2904</v>
      </c>
      <c r="E50" t="s" s="4">
        <v>2904</v>
      </c>
      <c r="F50" t="s" s="4">
        <v>2905</v>
      </c>
      <c r="G50" t="s" s="4">
        <v>2905</v>
      </c>
    </row>
    <row r="51" ht="45.0" customHeight="true">
      <c r="A51" t="s" s="4">
        <v>379</v>
      </c>
      <c r="B51" t="s" s="4">
        <v>2952</v>
      </c>
      <c r="C51" t="s" s="4">
        <v>2903</v>
      </c>
      <c r="D51" t="s" s="4">
        <v>2904</v>
      </c>
      <c r="E51" t="s" s="4">
        <v>2904</v>
      </c>
      <c r="F51" t="s" s="4">
        <v>2905</v>
      </c>
      <c r="G51" t="s" s="4">
        <v>2905</v>
      </c>
    </row>
    <row r="52" ht="45.0" customHeight="true">
      <c r="A52" t="s" s="4">
        <v>383</v>
      </c>
      <c r="B52" t="s" s="4">
        <v>2953</v>
      </c>
      <c r="C52" t="s" s="4">
        <v>2903</v>
      </c>
      <c r="D52" t="s" s="4">
        <v>2904</v>
      </c>
      <c r="E52" t="s" s="4">
        <v>2904</v>
      </c>
      <c r="F52" t="s" s="4">
        <v>2905</v>
      </c>
      <c r="G52" t="s" s="4">
        <v>2905</v>
      </c>
    </row>
    <row r="53" ht="45.0" customHeight="true">
      <c r="A53" t="s" s="4">
        <v>387</v>
      </c>
      <c r="B53" t="s" s="4">
        <v>2954</v>
      </c>
      <c r="C53" t="s" s="4">
        <v>2903</v>
      </c>
      <c r="D53" t="s" s="4">
        <v>2904</v>
      </c>
      <c r="E53" t="s" s="4">
        <v>2904</v>
      </c>
      <c r="F53" t="s" s="4">
        <v>2905</v>
      </c>
      <c r="G53" t="s" s="4">
        <v>2905</v>
      </c>
    </row>
    <row r="54" ht="45.0" customHeight="true">
      <c r="A54" t="s" s="4">
        <v>393</v>
      </c>
      <c r="B54" t="s" s="4">
        <v>2955</v>
      </c>
      <c r="C54" t="s" s="4">
        <v>2903</v>
      </c>
      <c r="D54" t="s" s="4">
        <v>2904</v>
      </c>
      <c r="E54" t="s" s="4">
        <v>2904</v>
      </c>
      <c r="F54" t="s" s="4">
        <v>2905</v>
      </c>
      <c r="G54" t="s" s="4">
        <v>2905</v>
      </c>
    </row>
    <row r="55" ht="45.0" customHeight="true">
      <c r="A55" t="s" s="4">
        <v>398</v>
      </c>
      <c r="B55" t="s" s="4">
        <v>2956</v>
      </c>
      <c r="C55" t="s" s="4">
        <v>2903</v>
      </c>
      <c r="D55" t="s" s="4">
        <v>2904</v>
      </c>
      <c r="E55" t="s" s="4">
        <v>2904</v>
      </c>
      <c r="F55" t="s" s="4">
        <v>2905</v>
      </c>
      <c r="G55" t="s" s="4">
        <v>2905</v>
      </c>
    </row>
    <row r="56" ht="45.0" customHeight="true">
      <c r="A56" t="s" s="4">
        <v>402</v>
      </c>
      <c r="B56" t="s" s="4">
        <v>2957</v>
      </c>
      <c r="C56" t="s" s="4">
        <v>2903</v>
      </c>
      <c r="D56" t="s" s="4">
        <v>2904</v>
      </c>
      <c r="E56" t="s" s="4">
        <v>2904</v>
      </c>
      <c r="F56" t="s" s="4">
        <v>2905</v>
      </c>
      <c r="G56" t="s" s="4">
        <v>2905</v>
      </c>
    </row>
    <row r="57" ht="45.0" customHeight="true">
      <c r="A57" t="s" s="4">
        <v>407</v>
      </c>
      <c r="B57" t="s" s="4">
        <v>2958</v>
      </c>
      <c r="C57" t="s" s="4">
        <v>2903</v>
      </c>
      <c r="D57" t="s" s="4">
        <v>2904</v>
      </c>
      <c r="E57" t="s" s="4">
        <v>2904</v>
      </c>
      <c r="F57" t="s" s="4">
        <v>2905</v>
      </c>
      <c r="G57" t="s" s="4">
        <v>2905</v>
      </c>
    </row>
    <row r="58" ht="45.0" customHeight="true">
      <c r="A58" t="s" s="4">
        <v>414</v>
      </c>
      <c r="B58" t="s" s="4">
        <v>2959</v>
      </c>
      <c r="C58" t="s" s="4">
        <v>2903</v>
      </c>
      <c r="D58" t="s" s="4">
        <v>2904</v>
      </c>
      <c r="E58" t="s" s="4">
        <v>2904</v>
      </c>
      <c r="F58" t="s" s="4">
        <v>2905</v>
      </c>
      <c r="G58" t="s" s="4">
        <v>2905</v>
      </c>
    </row>
    <row r="59" ht="45.0" customHeight="true">
      <c r="A59" t="s" s="4">
        <v>419</v>
      </c>
      <c r="B59" t="s" s="4">
        <v>2960</v>
      </c>
      <c r="C59" t="s" s="4">
        <v>2903</v>
      </c>
      <c r="D59" t="s" s="4">
        <v>2904</v>
      </c>
      <c r="E59" t="s" s="4">
        <v>2904</v>
      </c>
      <c r="F59" t="s" s="4">
        <v>2905</v>
      </c>
      <c r="G59" t="s" s="4">
        <v>2905</v>
      </c>
    </row>
    <row r="60" ht="45.0" customHeight="true">
      <c r="A60" t="s" s="4">
        <v>424</v>
      </c>
      <c r="B60" t="s" s="4">
        <v>2961</v>
      </c>
      <c r="C60" t="s" s="4">
        <v>2903</v>
      </c>
      <c r="D60" t="s" s="4">
        <v>2904</v>
      </c>
      <c r="E60" t="s" s="4">
        <v>2904</v>
      </c>
      <c r="F60" t="s" s="4">
        <v>2905</v>
      </c>
      <c r="G60" t="s" s="4">
        <v>2905</v>
      </c>
    </row>
    <row r="61" ht="45.0" customHeight="true">
      <c r="A61" t="s" s="4">
        <v>429</v>
      </c>
      <c r="B61" t="s" s="4">
        <v>2962</v>
      </c>
      <c r="C61" t="s" s="4">
        <v>2903</v>
      </c>
      <c r="D61" t="s" s="4">
        <v>2904</v>
      </c>
      <c r="E61" t="s" s="4">
        <v>2904</v>
      </c>
      <c r="F61" t="s" s="4">
        <v>2905</v>
      </c>
      <c r="G61" t="s" s="4">
        <v>2905</v>
      </c>
    </row>
    <row r="62" ht="45.0" customHeight="true">
      <c r="A62" t="s" s="4">
        <v>433</v>
      </c>
      <c r="B62" t="s" s="4">
        <v>2963</v>
      </c>
      <c r="C62" t="s" s="4">
        <v>2903</v>
      </c>
      <c r="D62" t="s" s="4">
        <v>2904</v>
      </c>
      <c r="E62" t="s" s="4">
        <v>2904</v>
      </c>
      <c r="F62" t="s" s="4">
        <v>2905</v>
      </c>
      <c r="G62" t="s" s="4">
        <v>2905</v>
      </c>
    </row>
    <row r="63" ht="45.0" customHeight="true">
      <c r="A63" t="s" s="4">
        <v>436</v>
      </c>
      <c r="B63" t="s" s="4">
        <v>2964</v>
      </c>
      <c r="C63" t="s" s="4">
        <v>2903</v>
      </c>
      <c r="D63" t="s" s="4">
        <v>2904</v>
      </c>
      <c r="E63" t="s" s="4">
        <v>2904</v>
      </c>
      <c r="F63" t="s" s="4">
        <v>2905</v>
      </c>
      <c r="G63" t="s" s="4">
        <v>2905</v>
      </c>
    </row>
    <row r="64" ht="45.0" customHeight="true">
      <c r="A64" t="s" s="4">
        <v>439</v>
      </c>
      <c r="B64" t="s" s="4">
        <v>2965</v>
      </c>
      <c r="C64" t="s" s="4">
        <v>2903</v>
      </c>
      <c r="D64" t="s" s="4">
        <v>2904</v>
      </c>
      <c r="E64" t="s" s="4">
        <v>2904</v>
      </c>
      <c r="F64" t="s" s="4">
        <v>2905</v>
      </c>
      <c r="G64" t="s" s="4">
        <v>2905</v>
      </c>
    </row>
    <row r="65" ht="45.0" customHeight="true">
      <c r="A65" t="s" s="4">
        <v>442</v>
      </c>
      <c r="B65" t="s" s="4">
        <v>2966</v>
      </c>
      <c r="C65" t="s" s="4">
        <v>2903</v>
      </c>
      <c r="D65" t="s" s="4">
        <v>2904</v>
      </c>
      <c r="E65" t="s" s="4">
        <v>2904</v>
      </c>
      <c r="F65" t="s" s="4">
        <v>2905</v>
      </c>
      <c r="G65" t="s" s="4">
        <v>2905</v>
      </c>
    </row>
    <row r="66" ht="45.0" customHeight="true">
      <c r="A66" t="s" s="4">
        <v>447</v>
      </c>
      <c r="B66" t="s" s="4">
        <v>2967</v>
      </c>
      <c r="C66" t="s" s="4">
        <v>2903</v>
      </c>
      <c r="D66" t="s" s="4">
        <v>2904</v>
      </c>
      <c r="E66" t="s" s="4">
        <v>2904</v>
      </c>
      <c r="F66" t="s" s="4">
        <v>2905</v>
      </c>
      <c r="G66" t="s" s="4">
        <v>2905</v>
      </c>
    </row>
    <row r="67" ht="45.0" customHeight="true">
      <c r="A67" t="s" s="4">
        <v>453</v>
      </c>
      <c r="B67" t="s" s="4">
        <v>2968</v>
      </c>
      <c r="C67" t="s" s="4">
        <v>2903</v>
      </c>
      <c r="D67" t="s" s="4">
        <v>2904</v>
      </c>
      <c r="E67" t="s" s="4">
        <v>2904</v>
      </c>
      <c r="F67" t="s" s="4">
        <v>2905</v>
      </c>
      <c r="G67" t="s" s="4">
        <v>2905</v>
      </c>
    </row>
    <row r="68" ht="45.0" customHeight="true">
      <c r="A68" t="s" s="4">
        <v>458</v>
      </c>
      <c r="B68" t="s" s="4">
        <v>2969</v>
      </c>
      <c r="C68" t="s" s="4">
        <v>2903</v>
      </c>
      <c r="D68" t="s" s="4">
        <v>2904</v>
      </c>
      <c r="E68" t="s" s="4">
        <v>2904</v>
      </c>
      <c r="F68" t="s" s="4">
        <v>2905</v>
      </c>
      <c r="G68" t="s" s="4">
        <v>2905</v>
      </c>
    </row>
    <row r="69" ht="45.0" customHeight="true">
      <c r="A69" t="s" s="4">
        <v>461</v>
      </c>
      <c r="B69" t="s" s="4">
        <v>2970</v>
      </c>
      <c r="C69" t="s" s="4">
        <v>2903</v>
      </c>
      <c r="D69" t="s" s="4">
        <v>2904</v>
      </c>
      <c r="E69" t="s" s="4">
        <v>2904</v>
      </c>
      <c r="F69" t="s" s="4">
        <v>2905</v>
      </c>
      <c r="G69" t="s" s="4">
        <v>2905</v>
      </c>
    </row>
    <row r="70" ht="45.0" customHeight="true">
      <c r="A70" t="s" s="4">
        <v>465</v>
      </c>
      <c r="B70" t="s" s="4">
        <v>2971</v>
      </c>
      <c r="C70" t="s" s="4">
        <v>2903</v>
      </c>
      <c r="D70" t="s" s="4">
        <v>2904</v>
      </c>
      <c r="E70" t="s" s="4">
        <v>2904</v>
      </c>
      <c r="F70" t="s" s="4">
        <v>2905</v>
      </c>
      <c r="G70" t="s" s="4">
        <v>2905</v>
      </c>
    </row>
    <row r="71" ht="45.0" customHeight="true">
      <c r="A71" t="s" s="4">
        <v>469</v>
      </c>
      <c r="B71" t="s" s="4">
        <v>2972</v>
      </c>
      <c r="C71" t="s" s="4">
        <v>2903</v>
      </c>
      <c r="D71" t="s" s="4">
        <v>2904</v>
      </c>
      <c r="E71" t="s" s="4">
        <v>2904</v>
      </c>
      <c r="F71" t="s" s="4">
        <v>2905</v>
      </c>
      <c r="G71" t="s" s="4">
        <v>2905</v>
      </c>
    </row>
    <row r="72" ht="45.0" customHeight="true">
      <c r="A72" t="s" s="4">
        <v>474</v>
      </c>
      <c r="B72" t="s" s="4">
        <v>2973</v>
      </c>
      <c r="C72" t="s" s="4">
        <v>2903</v>
      </c>
      <c r="D72" t="s" s="4">
        <v>2904</v>
      </c>
      <c r="E72" t="s" s="4">
        <v>2904</v>
      </c>
      <c r="F72" t="s" s="4">
        <v>2905</v>
      </c>
      <c r="G72" t="s" s="4">
        <v>2905</v>
      </c>
    </row>
    <row r="73" ht="45.0" customHeight="true">
      <c r="A73" t="s" s="4">
        <v>479</v>
      </c>
      <c r="B73" t="s" s="4">
        <v>2974</v>
      </c>
      <c r="C73" t="s" s="4">
        <v>2903</v>
      </c>
      <c r="D73" t="s" s="4">
        <v>2904</v>
      </c>
      <c r="E73" t="s" s="4">
        <v>2904</v>
      </c>
      <c r="F73" t="s" s="4">
        <v>2905</v>
      </c>
      <c r="G73" t="s" s="4">
        <v>2905</v>
      </c>
    </row>
    <row r="74" ht="45.0" customHeight="true">
      <c r="A74" t="s" s="4">
        <v>484</v>
      </c>
      <c r="B74" t="s" s="4">
        <v>2975</v>
      </c>
      <c r="C74" t="s" s="4">
        <v>2903</v>
      </c>
      <c r="D74" t="s" s="4">
        <v>2904</v>
      </c>
      <c r="E74" t="s" s="4">
        <v>2904</v>
      </c>
      <c r="F74" t="s" s="4">
        <v>2905</v>
      </c>
      <c r="G74" t="s" s="4">
        <v>2905</v>
      </c>
    </row>
    <row r="75" ht="45.0" customHeight="true">
      <c r="A75" t="s" s="4">
        <v>489</v>
      </c>
      <c r="B75" t="s" s="4">
        <v>2976</v>
      </c>
      <c r="C75" t="s" s="4">
        <v>2903</v>
      </c>
      <c r="D75" t="s" s="4">
        <v>2904</v>
      </c>
      <c r="E75" t="s" s="4">
        <v>2904</v>
      </c>
      <c r="F75" t="s" s="4">
        <v>2905</v>
      </c>
      <c r="G75" t="s" s="4">
        <v>2905</v>
      </c>
    </row>
    <row r="76" ht="45.0" customHeight="true">
      <c r="A76" t="s" s="4">
        <v>493</v>
      </c>
      <c r="B76" t="s" s="4">
        <v>2977</v>
      </c>
      <c r="C76" t="s" s="4">
        <v>2903</v>
      </c>
      <c r="D76" t="s" s="4">
        <v>2904</v>
      </c>
      <c r="E76" t="s" s="4">
        <v>2904</v>
      </c>
      <c r="F76" t="s" s="4">
        <v>2905</v>
      </c>
      <c r="G76" t="s" s="4">
        <v>2905</v>
      </c>
    </row>
    <row r="77" ht="45.0" customHeight="true">
      <c r="A77" t="s" s="4">
        <v>495</v>
      </c>
      <c r="B77" t="s" s="4">
        <v>2978</v>
      </c>
      <c r="C77" t="s" s="4">
        <v>2903</v>
      </c>
      <c r="D77" t="s" s="4">
        <v>2904</v>
      </c>
      <c r="E77" t="s" s="4">
        <v>2904</v>
      </c>
      <c r="F77" t="s" s="4">
        <v>2905</v>
      </c>
      <c r="G77" t="s" s="4">
        <v>2905</v>
      </c>
    </row>
    <row r="78" ht="45.0" customHeight="true">
      <c r="A78" t="s" s="4">
        <v>500</v>
      </c>
      <c r="B78" t="s" s="4">
        <v>2979</v>
      </c>
      <c r="C78" t="s" s="4">
        <v>2903</v>
      </c>
      <c r="D78" t="s" s="4">
        <v>2904</v>
      </c>
      <c r="E78" t="s" s="4">
        <v>2904</v>
      </c>
      <c r="F78" t="s" s="4">
        <v>2905</v>
      </c>
      <c r="G78" t="s" s="4">
        <v>2905</v>
      </c>
    </row>
    <row r="79" ht="45.0" customHeight="true">
      <c r="A79" t="s" s="4">
        <v>504</v>
      </c>
      <c r="B79" t="s" s="4">
        <v>2980</v>
      </c>
      <c r="C79" t="s" s="4">
        <v>2903</v>
      </c>
      <c r="D79" t="s" s="4">
        <v>2904</v>
      </c>
      <c r="E79" t="s" s="4">
        <v>2904</v>
      </c>
      <c r="F79" t="s" s="4">
        <v>2905</v>
      </c>
      <c r="G79" t="s" s="4">
        <v>2905</v>
      </c>
    </row>
    <row r="80" ht="45.0" customHeight="true">
      <c r="A80" t="s" s="4">
        <v>507</v>
      </c>
      <c r="B80" t="s" s="4">
        <v>2981</v>
      </c>
      <c r="C80" t="s" s="4">
        <v>2903</v>
      </c>
      <c r="D80" t="s" s="4">
        <v>2904</v>
      </c>
      <c r="E80" t="s" s="4">
        <v>2904</v>
      </c>
      <c r="F80" t="s" s="4">
        <v>2905</v>
      </c>
      <c r="G80" t="s" s="4">
        <v>2905</v>
      </c>
    </row>
    <row r="81" ht="45.0" customHeight="true">
      <c r="A81" t="s" s="4">
        <v>510</v>
      </c>
      <c r="B81" t="s" s="4">
        <v>2982</v>
      </c>
      <c r="C81" t="s" s="4">
        <v>2903</v>
      </c>
      <c r="D81" t="s" s="4">
        <v>2904</v>
      </c>
      <c r="E81" t="s" s="4">
        <v>2904</v>
      </c>
      <c r="F81" t="s" s="4">
        <v>2905</v>
      </c>
      <c r="G81" t="s" s="4">
        <v>2905</v>
      </c>
    </row>
    <row r="82" ht="45.0" customHeight="true">
      <c r="A82" t="s" s="4">
        <v>513</v>
      </c>
      <c r="B82" t="s" s="4">
        <v>2983</v>
      </c>
      <c r="C82" t="s" s="4">
        <v>2903</v>
      </c>
      <c r="D82" t="s" s="4">
        <v>2904</v>
      </c>
      <c r="E82" t="s" s="4">
        <v>2904</v>
      </c>
      <c r="F82" t="s" s="4">
        <v>2905</v>
      </c>
      <c r="G82" t="s" s="4">
        <v>2905</v>
      </c>
    </row>
    <row r="83" ht="45.0" customHeight="true">
      <c r="A83" t="s" s="4">
        <v>516</v>
      </c>
      <c r="B83" t="s" s="4">
        <v>2984</v>
      </c>
      <c r="C83" t="s" s="4">
        <v>2903</v>
      </c>
      <c r="D83" t="s" s="4">
        <v>2904</v>
      </c>
      <c r="E83" t="s" s="4">
        <v>2904</v>
      </c>
      <c r="F83" t="s" s="4">
        <v>2905</v>
      </c>
      <c r="G83" t="s" s="4">
        <v>2905</v>
      </c>
    </row>
    <row r="84" ht="45.0" customHeight="true">
      <c r="A84" t="s" s="4">
        <v>521</v>
      </c>
      <c r="B84" t="s" s="4">
        <v>2985</v>
      </c>
      <c r="C84" t="s" s="4">
        <v>2903</v>
      </c>
      <c r="D84" t="s" s="4">
        <v>2904</v>
      </c>
      <c r="E84" t="s" s="4">
        <v>2904</v>
      </c>
      <c r="F84" t="s" s="4">
        <v>2905</v>
      </c>
      <c r="G84" t="s" s="4">
        <v>2905</v>
      </c>
    </row>
    <row r="85" ht="45.0" customHeight="true">
      <c r="A85" t="s" s="4">
        <v>525</v>
      </c>
      <c r="B85" t="s" s="4">
        <v>2986</v>
      </c>
      <c r="C85" t="s" s="4">
        <v>2903</v>
      </c>
      <c r="D85" t="s" s="4">
        <v>2904</v>
      </c>
      <c r="E85" t="s" s="4">
        <v>2904</v>
      </c>
      <c r="F85" t="s" s="4">
        <v>2905</v>
      </c>
      <c r="G85" t="s" s="4">
        <v>2905</v>
      </c>
    </row>
    <row r="86" ht="45.0" customHeight="true">
      <c r="A86" t="s" s="4">
        <v>530</v>
      </c>
      <c r="B86" t="s" s="4">
        <v>2987</v>
      </c>
      <c r="C86" t="s" s="4">
        <v>2903</v>
      </c>
      <c r="D86" t="s" s="4">
        <v>2904</v>
      </c>
      <c r="E86" t="s" s="4">
        <v>2904</v>
      </c>
      <c r="F86" t="s" s="4">
        <v>2905</v>
      </c>
      <c r="G86" t="s" s="4">
        <v>2905</v>
      </c>
    </row>
    <row r="87" ht="45.0" customHeight="true">
      <c r="A87" t="s" s="4">
        <v>533</v>
      </c>
      <c r="B87" t="s" s="4">
        <v>2988</v>
      </c>
      <c r="C87" t="s" s="4">
        <v>2903</v>
      </c>
      <c r="D87" t="s" s="4">
        <v>2904</v>
      </c>
      <c r="E87" t="s" s="4">
        <v>2904</v>
      </c>
      <c r="F87" t="s" s="4">
        <v>2905</v>
      </c>
      <c r="G87" t="s" s="4">
        <v>2905</v>
      </c>
    </row>
    <row r="88" ht="45.0" customHeight="true">
      <c r="A88" t="s" s="4">
        <v>537</v>
      </c>
      <c r="B88" t="s" s="4">
        <v>2989</v>
      </c>
      <c r="C88" t="s" s="4">
        <v>2903</v>
      </c>
      <c r="D88" t="s" s="4">
        <v>2904</v>
      </c>
      <c r="E88" t="s" s="4">
        <v>2904</v>
      </c>
      <c r="F88" t="s" s="4">
        <v>2905</v>
      </c>
      <c r="G88" t="s" s="4">
        <v>2905</v>
      </c>
    </row>
    <row r="89" ht="45.0" customHeight="true">
      <c r="A89" t="s" s="4">
        <v>542</v>
      </c>
      <c r="B89" t="s" s="4">
        <v>2990</v>
      </c>
      <c r="C89" t="s" s="4">
        <v>2903</v>
      </c>
      <c r="D89" t="s" s="4">
        <v>2904</v>
      </c>
      <c r="E89" t="s" s="4">
        <v>2904</v>
      </c>
      <c r="F89" t="s" s="4">
        <v>2905</v>
      </c>
      <c r="G89" t="s" s="4">
        <v>2905</v>
      </c>
    </row>
    <row r="90" ht="45.0" customHeight="true">
      <c r="A90" t="s" s="4">
        <v>547</v>
      </c>
      <c r="B90" t="s" s="4">
        <v>2991</v>
      </c>
      <c r="C90" t="s" s="4">
        <v>2903</v>
      </c>
      <c r="D90" t="s" s="4">
        <v>2904</v>
      </c>
      <c r="E90" t="s" s="4">
        <v>2904</v>
      </c>
      <c r="F90" t="s" s="4">
        <v>2905</v>
      </c>
      <c r="G90" t="s" s="4">
        <v>2905</v>
      </c>
    </row>
    <row r="91" ht="45.0" customHeight="true">
      <c r="A91" t="s" s="4">
        <v>552</v>
      </c>
      <c r="B91" t="s" s="4">
        <v>2992</v>
      </c>
      <c r="C91" t="s" s="4">
        <v>2903</v>
      </c>
      <c r="D91" t="s" s="4">
        <v>2904</v>
      </c>
      <c r="E91" t="s" s="4">
        <v>2904</v>
      </c>
      <c r="F91" t="s" s="4">
        <v>2905</v>
      </c>
      <c r="G91" t="s" s="4">
        <v>2905</v>
      </c>
    </row>
    <row r="92" ht="45.0" customHeight="true">
      <c r="A92" t="s" s="4">
        <v>555</v>
      </c>
      <c r="B92" t="s" s="4">
        <v>2993</v>
      </c>
      <c r="C92" t="s" s="4">
        <v>2903</v>
      </c>
      <c r="D92" t="s" s="4">
        <v>2904</v>
      </c>
      <c r="E92" t="s" s="4">
        <v>2904</v>
      </c>
      <c r="F92" t="s" s="4">
        <v>2905</v>
      </c>
      <c r="G92" t="s" s="4">
        <v>2905</v>
      </c>
    </row>
    <row r="93" ht="45.0" customHeight="true">
      <c r="A93" t="s" s="4">
        <v>559</v>
      </c>
      <c r="B93" t="s" s="4">
        <v>2994</v>
      </c>
      <c r="C93" t="s" s="4">
        <v>2903</v>
      </c>
      <c r="D93" t="s" s="4">
        <v>2904</v>
      </c>
      <c r="E93" t="s" s="4">
        <v>2904</v>
      </c>
      <c r="F93" t="s" s="4">
        <v>2905</v>
      </c>
      <c r="G93" t="s" s="4">
        <v>2905</v>
      </c>
    </row>
    <row r="94" ht="45.0" customHeight="true">
      <c r="A94" t="s" s="4">
        <v>563</v>
      </c>
      <c r="B94" t="s" s="4">
        <v>2995</v>
      </c>
      <c r="C94" t="s" s="4">
        <v>2903</v>
      </c>
      <c r="D94" t="s" s="4">
        <v>2904</v>
      </c>
      <c r="E94" t="s" s="4">
        <v>2904</v>
      </c>
      <c r="F94" t="s" s="4">
        <v>2905</v>
      </c>
      <c r="G94" t="s" s="4">
        <v>2905</v>
      </c>
    </row>
    <row r="95" ht="45.0" customHeight="true">
      <c r="A95" t="s" s="4">
        <v>567</v>
      </c>
      <c r="B95" t="s" s="4">
        <v>2996</v>
      </c>
      <c r="C95" t="s" s="4">
        <v>2903</v>
      </c>
      <c r="D95" t="s" s="4">
        <v>2904</v>
      </c>
      <c r="E95" t="s" s="4">
        <v>2904</v>
      </c>
      <c r="F95" t="s" s="4">
        <v>2905</v>
      </c>
      <c r="G95" t="s" s="4">
        <v>2905</v>
      </c>
    </row>
    <row r="96" ht="45.0" customHeight="true">
      <c r="A96" t="s" s="4">
        <v>570</v>
      </c>
      <c r="B96" t="s" s="4">
        <v>2997</v>
      </c>
      <c r="C96" t="s" s="4">
        <v>2903</v>
      </c>
      <c r="D96" t="s" s="4">
        <v>2904</v>
      </c>
      <c r="E96" t="s" s="4">
        <v>2904</v>
      </c>
      <c r="F96" t="s" s="4">
        <v>2905</v>
      </c>
      <c r="G96" t="s" s="4">
        <v>2905</v>
      </c>
    </row>
    <row r="97" ht="45.0" customHeight="true">
      <c r="A97" t="s" s="4">
        <v>573</v>
      </c>
      <c r="B97" t="s" s="4">
        <v>2998</v>
      </c>
      <c r="C97" t="s" s="4">
        <v>2903</v>
      </c>
      <c r="D97" t="s" s="4">
        <v>2904</v>
      </c>
      <c r="E97" t="s" s="4">
        <v>2904</v>
      </c>
      <c r="F97" t="s" s="4">
        <v>2905</v>
      </c>
      <c r="G97" t="s" s="4">
        <v>2905</v>
      </c>
    </row>
    <row r="98" ht="45.0" customHeight="true">
      <c r="A98" t="s" s="4">
        <v>578</v>
      </c>
      <c r="B98" t="s" s="4">
        <v>2999</v>
      </c>
      <c r="C98" t="s" s="4">
        <v>2903</v>
      </c>
      <c r="D98" t="s" s="4">
        <v>2904</v>
      </c>
      <c r="E98" t="s" s="4">
        <v>2904</v>
      </c>
      <c r="F98" t="s" s="4">
        <v>2905</v>
      </c>
      <c r="G98" t="s" s="4">
        <v>2905</v>
      </c>
    </row>
    <row r="99" ht="45.0" customHeight="true">
      <c r="A99" t="s" s="4">
        <v>582</v>
      </c>
      <c r="B99" t="s" s="4">
        <v>3000</v>
      </c>
      <c r="C99" t="s" s="4">
        <v>2903</v>
      </c>
      <c r="D99" t="s" s="4">
        <v>2904</v>
      </c>
      <c r="E99" t="s" s="4">
        <v>2904</v>
      </c>
      <c r="F99" t="s" s="4">
        <v>2905</v>
      </c>
      <c r="G99" t="s" s="4">
        <v>2905</v>
      </c>
    </row>
    <row r="100" ht="45.0" customHeight="true">
      <c r="A100" t="s" s="4">
        <v>586</v>
      </c>
      <c r="B100" t="s" s="4">
        <v>3001</v>
      </c>
      <c r="C100" t="s" s="4">
        <v>2903</v>
      </c>
      <c r="D100" t="s" s="4">
        <v>2904</v>
      </c>
      <c r="E100" t="s" s="4">
        <v>2904</v>
      </c>
      <c r="F100" t="s" s="4">
        <v>2905</v>
      </c>
      <c r="G100" t="s" s="4">
        <v>2905</v>
      </c>
    </row>
    <row r="101" ht="45.0" customHeight="true">
      <c r="A101" t="s" s="4">
        <v>590</v>
      </c>
      <c r="B101" t="s" s="4">
        <v>3002</v>
      </c>
      <c r="C101" t="s" s="4">
        <v>2903</v>
      </c>
      <c r="D101" t="s" s="4">
        <v>2904</v>
      </c>
      <c r="E101" t="s" s="4">
        <v>2904</v>
      </c>
      <c r="F101" t="s" s="4">
        <v>2905</v>
      </c>
      <c r="G101" t="s" s="4">
        <v>2905</v>
      </c>
    </row>
    <row r="102" ht="45.0" customHeight="true">
      <c r="A102" t="s" s="4">
        <v>592</v>
      </c>
      <c r="B102" t="s" s="4">
        <v>3003</v>
      </c>
      <c r="C102" t="s" s="4">
        <v>2903</v>
      </c>
      <c r="D102" t="s" s="4">
        <v>2904</v>
      </c>
      <c r="E102" t="s" s="4">
        <v>2904</v>
      </c>
      <c r="F102" t="s" s="4">
        <v>2905</v>
      </c>
      <c r="G102" t="s" s="4">
        <v>2905</v>
      </c>
    </row>
    <row r="103" ht="45.0" customHeight="true">
      <c r="A103" t="s" s="4">
        <v>596</v>
      </c>
      <c r="B103" t="s" s="4">
        <v>3004</v>
      </c>
      <c r="C103" t="s" s="4">
        <v>2903</v>
      </c>
      <c r="D103" t="s" s="4">
        <v>2904</v>
      </c>
      <c r="E103" t="s" s="4">
        <v>2904</v>
      </c>
      <c r="F103" t="s" s="4">
        <v>2905</v>
      </c>
      <c r="G103" t="s" s="4">
        <v>2905</v>
      </c>
    </row>
    <row r="104" ht="45.0" customHeight="true">
      <c r="A104" t="s" s="4">
        <v>602</v>
      </c>
      <c r="B104" t="s" s="4">
        <v>3005</v>
      </c>
      <c r="C104" t="s" s="4">
        <v>2903</v>
      </c>
      <c r="D104" t="s" s="4">
        <v>2904</v>
      </c>
      <c r="E104" t="s" s="4">
        <v>2904</v>
      </c>
      <c r="F104" t="s" s="4">
        <v>2905</v>
      </c>
      <c r="G104" t="s" s="4">
        <v>2905</v>
      </c>
    </row>
    <row r="105" ht="45.0" customHeight="true">
      <c r="A105" t="s" s="4">
        <v>608</v>
      </c>
      <c r="B105" t="s" s="4">
        <v>3006</v>
      </c>
      <c r="C105" t="s" s="4">
        <v>2903</v>
      </c>
      <c r="D105" t="s" s="4">
        <v>2904</v>
      </c>
      <c r="E105" t="s" s="4">
        <v>2904</v>
      </c>
      <c r="F105" t="s" s="4">
        <v>2905</v>
      </c>
      <c r="G105" t="s" s="4">
        <v>2905</v>
      </c>
    </row>
    <row r="106" ht="45.0" customHeight="true">
      <c r="A106" t="s" s="4">
        <v>615</v>
      </c>
      <c r="B106" t="s" s="4">
        <v>3007</v>
      </c>
      <c r="C106" t="s" s="4">
        <v>2903</v>
      </c>
      <c r="D106" t="s" s="4">
        <v>2904</v>
      </c>
      <c r="E106" t="s" s="4">
        <v>2904</v>
      </c>
      <c r="F106" t="s" s="4">
        <v>2905</v>
      </c>
      <c r="G106" t="s" s="4">
        <v>2905</v>
      </c>
    </row>
    <row r="107" ht="45.0" customHeight="true">
      <c r="A107" t="s" s="4">
        <v>618</v>
      </c>
      <c r="B107" t="s" s="4">
        <v>3008</v>
      </c>
      <c r="C107" t="s" s="4">
        <v>2903</v>
      </c>
      <c r="D107" t="s" s="4">
        <v>2904</v>
      </c>
      <c r="E107" t="s" s="4">
        <v>2904</v>
      </c>
      <c r="F107" t="s" s="4">
        <v>2905</v>
      </c>
      <c r="G107" t="s" s="4">
        <v>2905</v>
      </c>
    </row>
    <row r="108" ht="45.0" customHeight="true">
      <c r="A108" t="s" s="4">
        <v>621</v>
      </c>
      <c r="B108" t="s" s="4">
        <v>3009</v>
      </c>
      <c r="C108" t="s" s="4">
        <v>2903</v>
      </c>
      <c r="D108" t="s" s="4">
        <v>2904</v>
      </c>
      <c r="E108" t="s" s="4">
        <v>2904</v>
      </c>
      <c r="F108" t="s" s="4">
        <v>2905</v>
      </c>
      <c r="G108" t="s" s="4">
        <v>2905</v>
      </c>
    </row>
    <row r="109" ht="45.0" customHeight="true">
      <c r="A109" t="s" s="4">
        <v>626</v>
      </c>
      <c r="B109" t="s" s="4">
        <v>3010</v>
      </c>
      <c r="C109" t="s" s="4">
        <v>2903</v>
      </c>
      <c r="D109" t="s" s="4">
        <v>2904</v>
      </c>
      <c r="E109" t="s" s="4">
        <v>2904</v>
      </c>
      <c r="F109" t="s" s="4">
        <v>2905</v>
      </c>
      <c r="G109" t="s" s="4">
        <v>2905</v>
      </c>
    </row>
    <row r="110" ht="45.0" customHeight="true">
      <c r="A110" t="s" s="4">
        <v>631</v>
      </c>
      <c r="B110" t="s" s="4">
        <v>3011</v>
      </c>
      <c r="C110" t="s" s="4">
        <v>2903</v>
      </c>
      <c r="D110" t="s" s="4">
        <v>2904</v>
      </c>
      <c r="E110" t="s" s="4">
        <v>2904</v>
      </c>
      <c r="F110" t="s" s="4">
        <v>2905</v>
      </c>
      <c r="G110" t="s" s="4">
        <v>2905</v>
      </c>
    </row>
    <row r="111" ht="45.0" customHeight="true">
      <c r="A111" t="s" s="4">
        <v>635</v>
      </c>
      <c r="B111" t="s" s="4">
        <v>3012</v>
      </c>
      <c r="C111" t="s" s="4">
        <v>2903</v>
      </c>
      <c r="D111" t="s" s="4">
        <v>2904</v>
      </c>
      <c r="E111" t="s" s="4">
        <v>2904</v>
      </c>
      <c r="F111" t="s" s="4">
        <v>2905</v>
      </c>
      <c r="G111" t="s" s="4">
        <v>2905</v>
      </c>
    </row>
    <row r="112" ht="45.0" customHeight="true">
      <c r="A112" t="s" s="4">
        <v>642</v>
      </c>
      <c r="B112" t="s" s="4">
        <v>3013</v>
      </c>
      <c r="C112" t="s" s="4">
        <v>2903</v>
      </c>
      <c r="D112" t="s" s="4">
        <v>2904</v>
      </c>
      <c r="E112" t="s" s="4">
        <v>2904</v>
      </c>
      <c r="F112" t="s" s="4">
        <v>2905</v>
      </c>
      <c r="G112" t="s" s="4">
        <v>2905</v>
      </c>
    </row>
    <row r="113" ht="45.0" customHeight="true">
      <c r="A113" t="s" s="4">
        <v>646</v>
      </c>
      <c r="B113" t="s" s="4">
        <v>3014</v>
      </c>
      <c r="C113" t="s" s="4">
        <v>2903</v>
      </c>
      <c r="D113" t="s" s="4">
        <v>2904</v>
      </c>
      <c r="E113" t="s" s="4">
        <v>2904</v>
      </c>
      <c r="F113" t="s" s="4">
        <v>2905</v>
      </c>
      <c r="G113" t="s" s="4">
        <v>2905</v>
      </c>
    </row>
    <row r="114" ht="45.0" customHeight="true">
      <c r="A114" t="s" s="4">
        <v>652</v>
      </c>
      <c r="B114" t="s" s="4">
        <v>3015</v>
      </c>
      <c r="C114" t="s" s="4">
        <v>2903</v>
      </c>
      <c r="D114" t="s" s="4">
        <v>2904</v>
      </c>
      <c r="E114" t="s" s="4">
        <v>2904</v>
      </c>
      <c r="F114" t="s" s="4">
        <v>2905</v>
      </c>
      <c r="G114" t="s" s="4">
        <v>2905</v>
      </c>
    </row>
    <row r="115" ht="45.0" customHeight="true">
      <c r="A115" t="s" s="4">
        <v>658</v>
      </c>
      <c r="B115" t="s" s="4">
        <v>3016</v>
      </c>
      <c r="C115" t="s" s="4">
        <v>2903</v>
      </c>
      <c r="D115" t="s" s="4">
        <v>2904</v>
      </c>
      <c r="E115" t="s" s="4">
        <v>2904</v>
      </c>
      <c r="F115" t="s" s="4">
        <v>2905</v>
      </c>
      <c r="G115" t="s" s="4">
        <v>2905</v>
      </c>
    </row>
    <row r="116" ht="45.0" customHeight="true">
      <c r="A116" t="s" s="4">
        <v>663</v>
      </c>
      <c r="B116" t="s" s="4">
        <v>3017</v>
      </c>
      <c r="C116" t="s" s="4">
        <v>2903</v>
      </c>
      <c r="D116" t="s" s="4">
        <v>2904</v>
      </c>
      <c r="E116" t="s" s="4">
        <v>2904</v>
      </c>
      <c r="F116" t="s" s="4">
        <v>2905</v>
      </c>
      <c r="G116" t="s" s="4">
        <v>2905</v>
      </c>
    </row>
    <row r="117" ht="45.0" customHeight="true">
      <c r="A117" t="s" s="4">
        <v>667</v>
      </c>
      <c r="B117" t="s" s="4">
        <v>3018</v>
      </c>
      <c r="C117" t="s" s="4">
        <v>2903</v>
      </c>
      <c r="D117" t="s" s="4">
        <v>2904</v>
      </c>
      <c r="E117" t="s" s="4">
        <v>2904</v>
      </c>
      <c r="F117" t="s" s="4">
        <v>2905</v>
      </c>
      <c r="G117" t="s" s="4">
        <v>2905</v>
      </c>
    </row>
    <row r="118" ht="45.0" customHeight="true">
      <c r="A118" t="s" s="4">
        <v>674</v>
      </c>
      <c r="B118" t="s" s="4">
        <v>3019</v>
      </c>
      <c r="C118" t="s" s="4">
        <v>2903</v>
      </c>
      <c r="D118" t="s" s="4">
        <v>2904</v>
      </c>
      <c r="E118" t="s" s="4">
        <v>2904</v>
      </c>
      <c r="F118" t="s" s="4">
        <v>2905</v>
      </c>
      <c r="G118" t="s" s="4">
        <v>2905</v>
      </c>
    </row>
    <row r="119" ht="45.0" customHeight="true">
      <c r="A119" t="s" s="4">
        <v>678</v>
      </c>
      <c r="B119" t="s" s="4">
        <v>3020</v>
      </c>
      <c r="C119" t="s" s="4">
        <v>2903</v>
      </c>
      <c r="D119" t="s" s="4">
        <v>2904</v>
      </c>
      <c r="E119" t="s" s="4">
        <v>2904</v>
      </c>
      <c r="F119" t="s" s="4">
        <v>2905</v>
      </c>
      <c r="G119" t="s" s="4">
        <v>2905</v>
      </c>
    </row>
    <row r="120" ht="45.0" customHeight="true">
      <c r="A120" t="s" s="4">
        <v>681</v>
      </c>
      <c r="B120" t="s" s="4">
        <v>3021</v>
      </c>
      <c r="C120" t="s" s="4">
        <v>2903</v>
      </c>
      <c r="D120" t="s" s="4">
        <v>2904</v>
      </c>
      <c r="E120" t="s" s="4">
        <v>2904</v>
      </c>
      <c r="F120" t="s" s="4">
        <v>2905</v>
      </c>
      <c r="G120" t="s" s="4">
        <v>2905</v>
      </c>
    </row>
    <row r="121" ht="45.0" customHeight="true">
      <c r="A121" t="s" s="4">
        <v>685</v>
      </c>
      <c r="B121" t="s" s="4">
        <v>3022</v>
      </c>
      <c r="C121" t="s" s="4">
        <v>2903</v>
      </c>
      <c r="D121" t="s" s="4">
        <v>2904</v>
      </c>
      <c r="E121" t="s" s="4">
        <v>2904</v>
      </c>
      <c r="F121" t="s" s="4">
        <v>2905</v>
      </c>
      <c r="G121" t="s" s="4">
        <v>2905</v>
      </c>
    </row>
    <row r="122" ht="45.0" customHeight="true">
      <c r="A122" t="s" s="4">
        <v>689</v>
      </c>
      <c r="B122" t="s" s="4">
        <v>3023</v>
      </c>
      <c r="C122" t="s" s="4">
        <v>2903</v>
      </c>
      <c r="D122" t="s" s="4">
        <v>2904</v>
      </c>
      <c r="E122" t="s" s="4">
        <v>2904</v>
      </c>
      <c r="F122" t="s" s="4">
        <v>2905</v>
      </c>
      <c r="G122" t="s" s="4">
        <v>2905</v>
      </c>
    </row>
    <row r="123" ht="45.0" customHeight="true">
      <c r="A123" t="s" s="4">
        <v>692</v>
      </c>
      <c r="B123" t="s" s="4">
        <v>3024</v>
      </c>
      <c r="C123" t="s" s="4">
        <v>2903</v>
      </c>
      <c r="D123" t="s" s="4">
        <v>2904</v>
      </c>
      <c r="E123" t="s" s="4">
        <v>2904</v>
      </c>
      <c r="F123" t="s" s="4">
        <v>2905</v>
      </c>
      <c r="G123" t="s" s="4">
        <v>2905</v>
      </c>
    </row>
    <row r="124" ht="45.0" customHeight="true">
      <c r="A124" t="s" s="4">
        <v>695</v>
      </c>
      <c r="B124" t="s" s="4">
        <v>3025</v>
      </c>
      <c r="C124" t="s" s="4">
        <v>2903</v>
      </c>
      <c r="D124" t="s" s="4">
        <v>2904</v>
      </c>
      <c r="E124" t="s" s="4">
        <v>2904</v>
      </c>
      <c r="F124" t="s" s="4">
        <v>2905</v>
      </c>
      <c r="G124" t="s" s="4">
        <v>2905</v>
      </c>
    </row>
    <row r="125" ht="45.0" customHeight="true">
      <c r="A125" t="s" s="4">
        <v>700</v>
      </c>
      <c r="B125" t="s" s="4">
        <v>3026</v>
      </c>
      <c r="C125" t="s" s="4">
        <v>2903</v>
      </c>
      <c r="D125" t="s" s="4">
        <v>2904</v>
      </c>
      <c r="E125" t="s" s="4">
        <v>2904</v>
      </c>
      <c r="F125" t="s" s="4">
        <v>2905</v>
      </c>
      <c r="G125" t="s" s="4">
        <v>2905</v>
      </c>
    </row>
    <row r="126" ht="45.0" customHeight="true">
      <c r="A126" t="s" s="4">
        <v>704</v>
      </c>
      <c r="B126" t="s" s="4">
        <v>3027</v>
      </c>
      <c r="C126" t="s" s="4">
        <v>2903</v>
      </c>
      <c r="D126" t="s" s="4">
        <v>2904</v>
      </c>
      <c r="E126" t="s" s="4">
        <v>2904</v>
      </c>
      <c r="F126" t="s" s="4">
        <v>2905</v>
      </c>
      <c r="G126" t="s" s="4">
        <v>2905</v>
      </c>
    </row>
    <row r="127" ht="45.0" customHeight="true">
      <c r="A127" t="s" s="4">
        <v>707</v>
      </c>
      <c r="B127" t="s" s="4">
        <v>3028</v>
      </c>
      <c r="C127" t="s" s="4">
        <v>2903</v>
      </c>
      <c r="D127" t="s" s="4">
        <v>2904</v>
      </c>
      <c r="E127" t="s" s="4">
        <v>2904</v>
      </c>
      <c r="F127" t="s" s="4">
        <v>2905</v>
      </c>
      <c r="G127" t="s" s="4">
        <v>2905</v>
      </c>
    </row>
    <row r="128" ht="45.0" customHeight="true">
      <c r="A128" t="s" s="4">
        <v>711</v>
      </c>
      <c r="B128" t="s" s="4">
        <v>3029</v>
      </c>
      <c r="C128" t="s" s="4">
        <v>2903</v>
      </c>
      <c r="D128" t="s" s="4">
        <v>2904</v>
      </c>
      <c r="E128" t="s" s="4">
        <v>2904</v>
      </c>
      <c r="F128" t="s" s="4">
        <v>2905</v>
      </c>
      <c r="G128" t="s" s="4">
        <v>2905</v>
      </c>
    </row>
    <row r="129" ht="45.0" customHeight="true">
      <c r="A129" t="s" s="4">
        <v>714</v>
      </c>
      <c r="B129" t="s" s="4">
        <v>3030</v>
      </c>
      <c r="C129" t="s" s="4">
        <v>2903</v>
      </c>
      <c r="D129" t="s" s="4">
        <v>2904</v>
      </c>
      <c r="E129" t="s" s="4">
        <v>2904</v>
      </c>
      <c r="F129" t="s" s="4">
        <v>2905</v>
      </c>
      <c r="G129" t="s" s="4">
        <v>2905</v>
      </c>
    </row>
    <row r="130" ht="45.0" customHeight="true">
      <c r="A130" t="s" s="4">
        <v>717</v>
      </c>
      <c r="B130" t="s" s="4">
        <v>3031</v>
      </c>
      <c r="C130" t="s" s="4">
        <v>2903</v>
      </c>
      <c r="D130" t="s" s="4">
        <v>2904</v>
      </c>
      <c r="E130" t="s" s="4">
        <v>2904</v>
      </c>
      <c r="F130" t="s" s="4">
        <v>2905</v>
      </c>
      <c r="G130" t="s" s="4">
        <v>2905</v>
      </c>
    </row>
    <row r="131" ht="45.0" customHeight="true">
      <c r="A131" t="s" s="4">
        <v>719</v>
      </c>
      <c r="B131" t="s" s="4">
        <v>3032</v>
      </c>
      <c r="C131" t="s" s="4">
        <v>2903</v>
      </c>
      <c r="D131" t="s" s="4">
        <v>2904</v>
      </c>
      <c r="E131" t="s" s="4">
        <v>2904</v>
      </c>
      <c r="F131" t="s" s="4">
        <v>2905</v>
      </c>
      <c r="G131" t="s" s="4">
        <v>2905</v>
      </c>
    </row>
    <row r="132" ht="45.0" customHeight="true">
      <c r="A132" t="s" s="4">
        <v>723</v>
      </c>
      <c r="B132" t="s" s="4">
        <v>3033</v>
      </c>
      <c r="C132" t="s" s="4">
        <v>2903</v>
      </c>
      <c r="D132" t="s" s="4">
        <v>2904</v>
      </c>
      <c r="E132" t="s" s="4">
        <v>2904</v>
      </c>
      <c r="F132" t="s" s="4">
        <v>2905</v>
      </c>
      <c r="G132" t="s" s="4">
        <v>2905</v>
      </c>
    </row>
    <row r="133" ht="45.0" customHeight="true">
      <c r="A133" t="s" s="4">
        <v>728</v>
      </c>
      <c r="B133" t="s" s="4">
        <v>3034</v>
      </c>
      <c r="C133" t="s" s="4">
        <v>2903</v>
      </c>
      <c r="D133" t="s" s="4">
        <v>2904</v>
      </c>
      <c r="E133" t="s" s="4">
        <v>2904</v>
      </c>
      <c r="F133" t="s" s="4">
        <v>2905</v>
      </c>
      <c r="G133" t="s" s="4">
        <v>2905</v>
      </c>
    </row>
    <row r="134" ht="45.0" customHeight="true">
      <c r="A134" t="s" s="4">
        <v>732</v>
      </c>
      <c r="B134" t="s" s="4">
        <v>3035</v>
      </c>
      <c r="C134" t="s" s="4">
        <v>2903</v>
      </c>
      <c r="D134" t="s" s="4">
        <v>2904</v>
      </c>
      <c r="E134" t="s" s="4">
        <v>2904</v>
      </c>
      <c r="F134" t="s" s="4">
        <v>2905</v>
      </c>
      <c r="G134" t="s" s="4">
        <v>2905</v>
      </c>
    </row>
    <row r="135" ht="45.0" customHeight="true">
      <c r="A135" t="s" s="4">
        <v>735</v>
      </c>
      <c r="B135" t="s" s="4">
        <v>3036</v>
      </c>
      <c r="C135" t="s" s="4">
        <v>2903</v>
      </c>
      <c r="D135" t="s" s="4">
        <v>2904</v>
      </c>
      <c r="E135" t="s" s="4">
        <v>2904</v>
      </c>
      <c r="F135" t="s" s="4">
        <v>2905</v>
      </c>
      <c r="G135" t="s" s="4">
        <v>2905</v>
      </c>
    </row>
    <row r="136" ht="45.0" customHeight="true">
      <c r="A136" t="s" s="4">
        <v>739</v>
      </c>
      <c r="B136" t="s" s="4">
        <v>3037</v>
      </c>
      <c r="C136" t="s" s="4">
        <v>2903</v>
      </c>
      <c r="D136" t="s" s="4">
        <v>2904</v>
      </c>
      <c r="E136" t="s" s="4">
        <v>2904</v>
      </c>
      <c r="F136" t="s" s="4">
        <v>2905</v>
      </c>
      <c r="G136" t="s" s="4">
        <v>2905</v>
      </c>
    </row>
    <row r="137" ht="45.0" customHeight="true">
      <c r="A137" t="s" s="4">
        <v>744</v>
      </c>
      <c r="B137" t="s" s="4">
        <v>3038</v>
      </c>
      <c r="C137" t="s" s="4">
        <v>2903</v>
      </c>
      <c r="D137" t="s" s="4">
        <v>2904</v>
      </c>
      <c r="E137" t="s" s="4">
        <v>2904</v>
      </c>
      <c r="F137" t="s" s="4">
        <v>2905</v>
      </c>
      <c r="G137" t="s" s="4">
        <v>2905</v>
      </c>
    </row>
    <row r="138" ht="45.0" customHeight="true">
      <c r="A138" t="s" s="4">
        <v>748</v>
      </c>
      <c r="B138" t="s" s="4">
        <v>3039</v>
      </c>
      <c r="C138" t="s" s="4">
        <v>2903</v>
      </c>
      <c r="D138" t="s" s="4">
        <v>2904</v>
      </c>
      <c r="E138" t="s" s="4">
        <v>2904</v>
      </c>
      <c r="F138" t="s" s="4">
        <v>2905</v>
      </c>
      <c r="G138" t="s" s="4">
        <v>2905</v>
      </c>
    </row>
    <row r="139" ht="45.0" customHeight="true">
      <c r="A139" t="s" s="4">
        <v>751</v>
      </c>
      <c r="B139" t="s" s="4">
        <v>3040</v>
      </c>
      <c r="C139" t="s" s="4">
        <v>2903</v>
      </c>
      <c r="D139" t="s" s="4">
        <v>2904</v>
      </c>
      <c r="E139" t="s" s="4">
        <v>2904</v>
      </c>
      <c r="F139" t="s" s="4">
        <v>2905</v>
      </c>
      <c r="G139" t="s" s="4">
        <v>2905</v>
      </c>
    </row>
    <row r="140" ht="45.0" customHeight="true">
      <c r="A140" t="s" s="4">
        <v>758</v>
      </c>
      <c r="B140" t="s" s="4">
        <v>3041</v>
      </c>
      <c r="C140" t="s" s="4">
        <v>2903</v>
      </c>
      <c r="D140" t="s" s="4">
        <v>2904</v>
      </c>
      <c r="E140" t="s" s="4">
        <v>2904</v>
      </c>
      <c r="F140" t="s" s="4">
        <v>2905</v>
      </c>
      <c r="G140" t="s" s="4">
        <v>2905</v>
      </c>
    </row>
    <row r="141" ht="45.0" customHeight="true">
      <c r="A141" t="s" s="4">
        <v>762</v>
      </c>
      <c r="B141" t="s" s="4">
        <v>3042</v>
      </c>
      <c r="C141" t="s" s="4">
        <v>2903</v>
      </c>
      <c r="D141" t="s" s="4">
        <v>2904</v>
      </c>
      <c r="E141" t="s" s="4">
        <v>2904</v>
      </c>
      <c r="F141" t="s" s="4">
        <v>2905</v>
      </c>
      <c r="G141" t="s" s="4">
        <v>2905</v>
      </c>
    </row>
    <row r="142" ht="45.0" customHeight="true">
      <c r="A142" t="s" s="4">
        <v>765</v>
      </c>
      <c r="B142" t="s" s="4">
        <v>3043</v>
      </c>
      <c r="C142" t="s" s="4">
        <v>2903</v>
      </c>
      <c r="D142" t="s" s="4">
        <v>2904</v>
      </c>
      <c r="E142" t="s" s="4">
        <v>2904</v>
      </c>
      <c r="F142" t="s" s="4">
        <v>2905</v>
      </c>
      <c r="G142" t="s" s="4">
        <v>2905</v>
      </c>
    </row>
    <row r="143" ht="45.0" customHeight="true">
      <c r="A143" t="s" s="4">
        <v>770</v>
      </c>
      <c r="B143" t="s" s="4">
        <v>3044</v>
      </c>
      <c r="C143" t="s" s="4">
        <v>2903</v>
      </c>
      <c r="D143" t="s" s="4">
        <v>2904</v>
      </c>
      <c r="E143" t="s" s="4">
        <v>2904</v>
      </c>
      <c r="F143" t="s" s="4">
        <v>2905</v>
      </c>
      <c r="G143" t="s" s="4">
        <v>2905</v>
      </c>
    </row>
    <row r="144" ht="45.0" customHeight="true">
      <c r="A144" t="s" s="4">
        <v>773</v>
      </c>
      <c r="B144" t="s" s="4">
        <v>3045</v>
      </c>
      <c r="C144" t="s" s="4">
        <v>2903</v>
      </c>
      <c r="D144" t="s" s="4">
        <v>2904</v>
      </c>
      <c r="E144" t="s" s="4">
        <v>2904</v>
      </c>
      <c r="F144" t="s" s="4">
        <v>2905</v>
      </c>
      <c r="G144" t="s" s="4">
        <v>2905</v>
      </c>
    </row>
    <row r="145" ht="45.0" customHeight="true">
      <c r="A145" t="s" s="4">
        <v>776</v>
      </c>
      <c r="B145" t="s" s="4">
        <v>3046</v>
      </c>
      <c r="C145" t="s" s="4">
        <v>2903</v>
      </c>
      <c r="D145" t="s" s="4">
        <v>2904</v>
      </c>
      <c r="E145" t="s" s="4">
        <v>2904</v>
      </c>
      <c r="F145" t="s" s="4">
        <v>2905</v>
      </c>
      <c r="G145" t="s" s="4">
        <v>2905</v>
      </c>
    </row>
    <row r="146" ht="45.0" customHeight="true">
      <c r="A146" t="s" s="4">
        <v>779</v>
      </c>
      <c r="B146" t="s" s="4">
        <v>3047</v>
      </c>
      <c r="C146" t="s" s="4">
        <v>2903</v>
      </c>
      <c r="D146" t="s" s="4">
        <v>2904</v>
      </c>
      <c r="E146" t="s" s="4">
        <v>2904</v>
      </c>
      <c r="F146" t="s" s="4">
        <v>2905</v>
      </c>
      <c r="G146" t="s" s="4">
        <v>2905</v>
      </c>
    </row>
    <row r="147" ht="45.0" customHeight="true">
      <c r="A147" t="s" s="4">
        <v>786</v>
      </c>
      <c r="B147" t="s" s="4">
        <v>3048</v>
      </c>
      <c r="C147" t="s" s="4">
        <v>2903</v>
      </c>
      <c r="D147" t="s" s="4">
        <v>2904</v>
      </c>
      <c r="E147" t="s" s="4">
        <v>2904</v>
      </c>
      <c r="F147" t="s" s="4">
        <v>2905</v>
      </c>
      <c r="G147" t="s" s="4">
        <v>2905</v>
      </c>
    </row>
    <row r="148" ht="45.0" customHeight="true">
      <c r="A148" t="s" s="4">
        <v>790</v>
      </c>
      <c r="B148" t="s" s="4">
        <v>3049</v>
      </c>
      <c r="C148" t="s" s="4">
        <v>2903</v>
      </c>
      <c r="D148" t="s" s="4">
        <v>2904</v>
      </c>
      <c r="E148" t="s" s="4">
        <v>2904</v>
      </c>
      <c r="F148" t="s" s="4">
        <v>2905</v>
      </c>
      <c r="G148" t="s" s="4">
        <v>2905</v>
      </c>
    </row>
    <row r="149" ht="45.0" customHeight="true">
      <c r="A149" t="s" s="4">
        <v>794</v>
      </c>
      <c r="B149" t="s" s="4">
        <v>3050</v>
      </c>
      <c r="C149" t="s" s="4">
        <v>2903</v>
      </c>
      <c r="D149" t="s" s="4">
        <v>2904</v>
      </c>
      <c r="E149" t="s" s="4">
        <v>2904</v>
      </c>
      <c r="F149" t="s" s="4">
        <v>2905</v>
      </c>
      <c r="G149" t="s" s="4">
        <v>2905</v>
      </c>
    </row>
    <row r="150" ht="45.0" customHeight="true">
      <c r="A150" t="s" s="4">
        <v>798</v>
      </c>
      <c r="B150" t="s" s="4">
        <v>3051</v>
      </c>
      <c r="C150" t="s" s="4">
        <v>2903</v>
      </c>
      <c r="D150" t="s" s="4">
        <v>2904</v>
      </c>
      <c r="E150" t="s" s="4">
        <v>2904</v>
      </c>
      <c r="F150" t="s" s="4">
        <v>2905</v>
      </c>
      <c r="G150" t="s" s="4">
        <v>2905</v>
      </c>
    </row>
    <row r="151" ht="45.0" customHeight="true">
      <c r="A151" t="s" s="4">
        <v>802</v>
      </c>
      <c r="B151" t="s" s="4">
        <v>3052</v>
      </c>
      <c r="C151" t="s" s="4">
        <v>2903</v>
      </c>
      <c r="D151" t="s" s="4">
        <v>2904</v>
      </c>
      <c r="E151" t="s" s="4">
        <v>2904</v>
      </c>
      <c r="F151" t="s" s="4">
        <v>2905</v>
      </c>
      <c r="G151" t="s" s="4">
        <v>2905</v>
      </c>
    </row>
    <row r="152" ht="45.0" customHeight="true">
      <c r="A152" t="s" s="4">
        <v>809</v>
      </c>
      <c r="B152" t="s" s="4">
        <v>3053</v>
      </c>
      <c r="C152" t="s" s="4">
        <v>2903</v>
      </c>
      <c r="D152" t="s" s="4">
        <v>2904</v>
      </c>
      <c r="E152" t="s" s="4">
        <v>2904</v>
      </c>
      <c r="F152" t="s" s="4">
        <v>2905</v>
      </c>
      <c r="G152" t="s" s="4">
        <v>2905</v>
      </c>
    </row>
    <row r="153" ht="45.0" customHeight="true">
      <c r="A153" t="s" s="4">
        <v>812</v>
      </c>
      <c r="B153" t="s" s="4">
        <v>3054</v>
      </c>
      <c r="C153" t="s" s="4">
        <v>2903</v>
      </c>
      <c r="D153" t="s" s="4">
        <v>2904</v>
      </c>
      <c r="E153" t="s" s="4">
        <v>2904</v>
      </c>
      <c r="F153" t="s" s="4">
        <v>2905</v>
      </c>
      <c r="G153" t="s" s="4">
        <v>2905</v>
      </c>
    </row>
    <row r="154" ht="45.0" customHeight="true">
      <c r="A154" t="s" s="4">
        <v>816</v>
      </c>
      <c r="B154" t="s" s="4">
        <v>3055</v>
      </c>
      <c r="C154" t="s" s="4">
        <v>2903</v>
      </c>
      <c r="D154" t="s" s="4">
        <v>2904</v>
      </c>
      <c r="E154" t="s" s="4">
        <v>2904</v>
      </c>
      <c r="F154" t="s" s="4">
        <v>2905</v>
      </c>
      <c r="G154" t="s" s="4">
        <v>2905</v>
      </c>
    </row>
    <row r="155" ht="45.0" customHeight="true">
      <c r="A155" t="s" s="4">
        <v>821</v>
      </c>
      <c r="B155" t="s" s="4">
        <v>3056</v>
      </c>
      <c r="C155" t="s" s="4">
        <v>2903</v>
      </c>
      <c r="D155" t="s" s="4">
        <v>2904</v>
      </c>
      <c r="E155" t="s" s="4">
        <v>2904</v>
      </c>
      <c r="F155" t="s" s="4">
        <v>2905</v>
      </c>
      <c r="G155" t="s" s="4">
        <v>2905</v>
      </c>
    </row>
    <row r="156" ht="45.0" customHeight="true">
      <c r="A156" t="s" s="4">
        <v>825</v>
      </c>
      <c r="B156" t="s" s="4">
        <v>3057</v>
      </c>
      <c r="C156" t="s" s="4">
        <v>2903</v>
      </c>
      <c r="D156" t="s" s="4">
        <v>2904</v>
      </c>
      <c r="E156" t="s" s="4">
        <v>2904</v>
      </c>
      <c r="F156" t="s" s="4">
        <v>2905</v>
      </c>
      <c r="G156" t="s" s="4">
        <v>2905</v>
      </c>
    </row>
    <row r="157" ht="45.0" customHeight="true">
      <c r="A157" t="s" s="4">
        <v>831</v>
      </c>
      <c r="B157" t="s" s="4">
        <v>3058</v>
      </c>
      <c r="C157" t="s" s="4">
        <v>2903</v>
      </c>
      <c r="D157" t="s" s="4">
        <v>2904</v>
      </c>
      <c r="E157" t="s" s="4">
        <v>2904</v>
      </c>
      <c r="F157" t="s" s="4">
        <v>2905</v>
      </c>
      <c r="G157" t="s" s="4">
        <v>2905</v>
      </c>
    </row>
    <row r="158" ht="45.0" customHeight="true">
      <c r="A158" t="s" s="4">
        <v>835</v>
      </c>
      <c r="B158" t="s" s="4">
        <v>3059</v>
      </c>
      <c r="C158" t="s" s="4">
        <v>2903</v>
      </c>
      <c r="D158" t="s" s="4">
        <v>2904</v>
      </c>
      <c r="E158" t="s" s="4">
        <v>2904</v>
      </c>
      <c r="F158" t="s" s="4">
        <v>2905</v>
      </c>
      <c r="G158" t="s" s="4">
        <v>2905</v>
      </c>
    </row>
    <row r="159" ht="45.0" customHeight="true">
      <c r="A159" t="s" s="4">
        <v>840</v>
      </c>
      <c r="B159" t="s" s="4">
        <v>3060</v>
      </c>
      <c r="C159" t="s" s="4">
        <v>2903</v>
      </c>
      <c r="D159" t="s" s="4">
        <v>2904</v>
      </c>
      <c r="E159" t="s" s="4">
        <v>2904</v>
      </c>
      <c r="F159" t="s" s="4">
        <v>2905</v>
      </c>
      <c r="G159" t="s" s="4">
        <v>2905</v>
      </c>
    </row>
    <row r="160" ht="45.0" customHeight="true">
      <c r="A160" t="s" s="4">
        <v>845</v>
      </c>
      <c r="B160" t="s" s="4">
        <v>3061</v>
      </c>
      <c r="C160" t="s" s="4">
        <v>2903</v>
      </c>
      <c r="D160" t="s" s="4">
        <v>2904</v>
      </c>
      <c r="E160" t="s" s="4">
        <v>2904</v>
      </c>
      <c r="F160" t="s" s="4">
        <v>2905</v>
      </c>
      <c r="G160" t="s" s="4">
        <v>2905</v>
      </c>
    </row>
    <row r="161" ht="45.0" customHeight="true">
      <c r="A161" t="s" s="4">
        <v>850</v>
      </c>
      <c r="B161" t="s" s="4">
        <v>3062</v>
      </c>
      <c r="C161" t="s" s="4">
        <v>2903</v>
      </c>
      <c r="D161" t="s" s="4">
        <v>2904</v>
      </c>
      <c r="E161" t="s" s="4">
        <v>2904</v>
      </c>
      <c r="F161" t="s" s="4">
        <v>2905</v>
      </c>
      <c r="G161" t="s" s="4">
        <v>2905</v>
      </c>
    </row>
    <row r="162" ht="45.0" customHeight="true">
      <c r="A162" t="s" s="4">
        <v>856</v>
      </c>
      <c r="B162" t="s" s="4">
        <v>3063</v>
      </c>
      <c r="C162" t="s" s="4">
        <v>2903</v>
      </c>
      <c r="D162" t="s" s="4">
        <v>2904</v>
      </c>
      <c r="E162" t="s" s="4">
        <v>2904</v>
      </c>
      <c r="F162" t="s" s="4">
        <v>2905</v>
      </c>
      <c r="G162" t="s" s="4">
        <v>2905</v>
      </c>
    </row>
    <row r="163" ht="45.0" customHeight="true">
      <c r="A163" t="s" s="4">
        <v>861</v>
      </c>
      <c r="B163" t="s" s="4">
        <v>3064</v>
      </c>
      <c r="C163" t="s" s="4">
        <v>2903</v>
      </c>
      <c r="D163" t="s" s="4">
        <v>2904</v>
      </c>
      <c r="E163" t="s" s="4">
        <v>2904</v>
      </c>
      <c r="F163" t="s" s="4">
        <v>2905</v>
      </c>
      <c r="G163" t="s" s="4">
        <v>2905</v>
      </c>
    </row>
    <row r="164" ht="45.0" customHeight="true">
      <c r="A164" t="s" s="4">
        <v>867</v>
      </c>
      <c r="B164" t="s" s="4">
        <v>3065</v>
      </c>
      <c r="C164" t="s" s="4">
        <v>2903</v>
      </c>
      <c r="D164" t="s" s="4">
        <v>2904</v>
      </c>
      <c r="E164" t="s" s="4">
        <v>2904</v>
      </c>
      <c r="F164" t="s" s="4">
        <v>2905</v>
      </c>
      <c r="G164" t="s" s="4">
        <v>2905</v>
      </c>
    </row>
    <row r="165" ht="45.0" customHeight="true">
      <c r="A165" t="s" s="4">
        <v>870</v>
      </c>
      <c r="B165" t="s" s="4">
        <v>3066</v>
      </c>
      <c r="C165" t="s" s="4">
        <v>2903</v>
      </c>
      <c r="D165" t="s" s="4">
        <v>2904</v>
      </c>
      <c r="E165" t="s" s="4">
        <v>2904</v>
      </c>
      <c r="F165" t="s" s="4">
        <v>2905</v>
      </c>
      <c r="G165" t="s" s="4">
        <v>2905</v>
      </c>
    </row>
    <row r="166" ht="45.0" customHeight="true">
      <c r="A166" t="s" s="4">
        <v>874</v>
      </c>
      <c r="B166" t="s" s="4">
        <v>3067</v>
      </c>
      <c r="C166" t="s" s="4">
        <v>2903</v>
      </c>
      <c r="D166" t="s" s="4">
        <v>2904</v>
      </c>
      <c r="E166" t="s" s="4">
        <v>2904</v>
      </c>
      <c r="F166" t="s" s="4">
        <v>2905</v>
      </c>
      <c r="G166" t="s" s="4">
        <v>2905</v>
      </c>
    </row>
    <row r="167" ht="45.0" customHeight="true">
      <c r="A167" t="s" s="4">
        <v>877</v>
      </c>
      <c r="B167" t="s" s="4">
        <v>3068</v>
      </c>
      <c r="C167" t="s" s="4">
        <v>2903</v>
      </c>
      <c r="D167" t="s" s="4">
        <v>2904</v>
      </c>
      <c r="E167" t="s" s="4">
        <v>2904</v>
      </c>
      <c r="F167" t="s" s="4">
        <v>2905</v>
      </c>
      <c r="G167" t="s" s="4">
        <v>2905</v>
      </c>
    </row>
    <row r="168" ht="45.0" customHeight="true">
      <c r="A168" t="s" s="4">
        <v>880</v>
      </c>
      <c r="B168" t="s" s="4">
        <v>3069</v>
      </c>
      <c r="C168" t="s" s="4">
        <v>2903</v>
      </c>
      <c r="D168" t="s" s="4">
        <v>2904</v>
      </c>
      <c r="E168" t="s" s="4">
        <v>2904</v>
      </c>
      <c r="F168" t="s" s="4">
        <v>2905</v>
      </c>
      <c r="G168" t="s" s="4">
        <v>2905</v>
      </c>
    </row>
    <row r="169" ht="45.0" customHeight="true">
      <c r="A169" t="s" s="4">
        <v>884</v>
      </c>
      <c r="B169" t="s" s="4">
        <v>3070</v>
      </c>
      <c r="C169" t="s" s="4">
        <v>2903</v>
      </c>
      <c r="D169" t="s" s="4">
        <v>2904</v>
      </c>
      <c r="E169" t="s" s="4">
        <v>2904</v>
      </c>
      <c r="F169" t="s" s="4">
        <v>2905</v>
      </c>
      <c r="G169" t="s" s="4">
        <v>2905</v>
      </c>
    </row>
    <row r="170" ht="45.0" customHeight="true">
      <c r="A170" t="s" s="4">
        <v>888</v>
      </c>
      <c r="B170" t="s" s="4">
        <v>3071</v>
      </c>
      <c r="C170" t="s" s="4">
        <v>2903</v>
      </c>
      <c r="D170" t="s" s="4">
        <v>2904</v>
      </c>
      <c r="E170" t="s" s="4">
        <v>2904</v>
      </c>
      <c r="F170" t="s" s="4">
        <v>2905</v>
      </c>
      <c r="G170" t="s" s="4">
        <v>2905</v>
      </c>
    </row>
    <row r="171" ht="45.0" customHeight="true">
      <c r="A171" t="s" s="4">
        <v>893</v>
      </c>
      <c r="B171" t="s" s="4">
        <v>3072</v>
      </c>
      <c r="C171" t="s" s="4">
        <v>2903</v>
      </c>
      <c r="D171" t="s" s="4">
        <v>2904</v>
      </c>
      <c r="E171" t="s" s="4">
        <v>2904</v>
      </c>
      <c r="F171" t="s" s="4">
        <v>2905</v>
      </c>
      <c r="G171" t="s" s="4">
        <v>2905</v>
      </c>
    </row>
    <row r="172" ht="45.0" customHeight="true">
      <c r="A172" t="s" s="4">
        <v>899</v>
      </c>
      <c r="B172" t="s" s="4">
        <v>3073</v>
      </c>
      <c r="C172" t="s" s="4">
        <v>2903</v>
      </c>
      <c r="D172" t="s" s="4">
        <v>2904</v>
      </c>
      <c r="E172" t="s" s="4">
        <v>2904</v>
      </c>
      <c r="F172" t="s" s="4">
        <v>2905</v>
      </c>
      <c r="G172" t="s" s="4">
        <v>2905</v>
      </c>
    </row>
    <row r="173" ht="45.0" customHeight="true">
      <c r="A173" t="s" s="4">
        <v>903</v>
      </c>
      <c r="B173" t="s" s="4">
        <v>3074</v>
      </c>
      <c r="C173" t="s" s="4">
        <v>2903</v>
      </c>
      <c r="D173" t="s" s="4">
        <v>2904</v>
      </c>
      <c r="E173" t="s" s="4">
        <v>2904</v>
      </c>
      <c r="F173" t="s" s="4">
        <v>2905</v>
      </c>
      <c r="G173" t="s" s="4">
        <v>2905</v>
      </c>
    </row>
    <row r="174" ht="45.0" customHeight="true">
      <c r="A174" t="s" s="4">
        <v>907</v>
      </c>
      <c r="B174" t="s" s="4">
        <v>3075</v>
      </c>
      <c r="C174" t="s" s="4">
        <v>2903</v>
      </c>
      <c r="D174" t="s" s="4">
        <v>2904</v>
      </c>
      <c r="E174" t="s" s="4">
        <v>2904</v>
      </c>
      <c r="F174" t="s" s="4">
        <v>2905</v>
      </c>
      <c r="G174" t="s" s="4">
        <v>2905</v>
      </c>
    </row>
    <row r="175" ht="45.0" customHeight="true">
      <c r="A175" t="s" s="4">
        <v>910</v>
      </c>
      <c r="B175" t="s" s="4">
        <v>3076</v>
      </c>
      <c r="C175" t="s" s="4">
        <v>2903</v>
      </c>
      <c r="D175" t="s" s="4">
        <v>2904</v>
      </c>
      <c r="E175" t="s" s="4">
        <v>2904</v>
      </c>
      <c r="F175" t="s" s="4">
        <v>2905</v>
      </c>
      <c r="G175" t="s" s="4">
        <v>2905</v>
      </c>
    </row>
    <row r="176" ht="45.0" customHeight="true">
      <c r="A176" t="s" s="4">
        <v>915</v>
      </c>
      <c r="B176" t="s" s="4">
        <v>3077</v>
      </c>
      <c r="C176" t="s" s="4">
        <v>2903</v>
      </c>
      <c r="D176" t="s" s="4">
        <v>2904</v>
      </c>
      <c r="E176" t="s" s="4">
        <v>2904</v>
      </c>
      <c r="F176" t="s" s="4">
        <v>2905</v>
      </c>
      <c r="G176" t="s" s="4">
        <v>2905</v>
      </c>
    </row>
    <row r="177" ht="45.0" customHeight="true">
      <c r="A177" t="s" s="4">
        <v>918</v>
      </c>
      <c r="B177" t="s" s="4">
        <v>3078</v>
      </c>
      <c r="C177" t="s" s="4">
        <v>2903</v>
      </c>
      <c r="D177" t="s" s="4">
        <v>2904</v>
      </c>
      <c r="E177" t="s" s="4">
        <v>2904</v>
      </c>
      <c r="F177" t="s" s="4">
        <v>2905</v>
      </c>
      <c r="G177" t="s" s="4">
        <v>2905</v>
      </c>
    </row>
    <row r="178" ht="45.0" customHeight="true">
      <c r="A178" t="s" s="4">
        <v>922</v>
      </c>
      <c r="B178" t="s" s="4">
        <v>3079</v>
      </c>
      <c r="C178" t="s" s="4">
        <v>2903</v>
      </c>
      <c r="D178" t="s" s="4">
        <v>2904</v>
      </c>
      <c r="E178" t="s" s="4">
        <v>2904</v>
      </c>
      <c r="F178" t="s" s="4">
        <v>2905</v>
      </c>
      <c r="G178" t="s" s="4">
        <v>2905</v>
      </c>
    </row>
    <row r="179" ht="45.0" customHeight="true">
      <c r="A179" t="s" s="4">
        <v>928</v>
      </c>
      <c r="B179" t="s" s="4">
        <v>3080</v>
      </c>
      <c r="C179" t="s" s="4">
        <v>2903</v>
      </c>
      <c r="D179" t="s" s="4">
        <v>2904</v>
      </c>
      <c r="E179" t="s" s="4">
        <v>2904</v>
      </c>
      <c r="F179" t="s" s="4">
        <v>2905</v>
      </c>
      <c r="G179" t="s" s="4">
        <v>2905</v>
      </c>
    </row>
    <row r="180" ht="45.0" customHeight="true">
      <c r="A180" t="s" s="4">
        <v>931</v>
      </c>
      <c r="B180" t="s" s="4">
        <v>3081</v>
      </c>
      <c r="C180" t="s" s="4">
        <v>2903</v>
      </c>
      <c r="D180" t="s" s="4">
        <v>2904</v>
      </c>
      <c r="E180" t="s" s="4">
        <v>2904</v>
      </c>
      <c r="F180" t="s" s="4">
        <v>2905</v>
      </c>
      <c r="G180" t="s" s="4">
        <v>2905</v>
      </c>
    </row>
    <row r="181" ht="45.0" customHeight="true">
      <c r="A181" t="s" s="4">
        <v>936</v>
      </c>
      <c r="B181" t="s" s="4">
        <v>3082</v>
      </c>
      <c r="C181" t="s" s="4">
        <v>2903</v>
      </c>
      <c r="D181" t="s" s="4">
        <v>2904</v>
      </c>
      <c r="E181" t="s" s="4">
        <v>2904</v>
      </c>
      <c r="F181" t="s" s="4">
        <v>2905</v>
      </c>
      <c r="G181" t="s" s="4">
        <v>2905</v>
      </c>
    </row>
    <row r="182" ht="45.0" customHeight="true">
      <c r="A182" t="s" s="4">
        <v>940</v>
      </c>
      <c r="B182" t="s" s="4">
        <v>3083</v>
      </c>
      <c r="C182" t="s" s="4">
        <v>2903</v>
      </c>
      <c r="D182" t="s" s="4">
        <v>2904</v>
      </c>
      <c r="E182" t="s" s="4">
        <v>2904</v>
      </c>
      <c r="F182" t="s" s="4">
        <v>2905</v>
      </c>
      <c r="G182" t="s" s="4">
        <v>2905</v>
      </c>
    </row>
    <row r="183" ht="45.0" customHeight="true">
      <c r="A183" t="s" s="4">
        <v>945</v>
      </c>
      <c r="B183" t="s" s="4">
        <v>3084</v>
      </c>
      <c r="C183" t="s" s="4">
        <v>2903</v>
      </c>
      <c r="D183" t="s" s="4">
        <v>2904</v>
      </c>
      <c r="E183" t="s" s="4">
        <v>2904</v>
      </c>
      <c r="F183" t="s" s="4">
        <v>2905</v>
      </c>
      <c r="G183" t="s" s="4">
        <v>2905</v>
      </c>
    </row>
    <row r="184" ht="45.0" customHeight="true">
      <c r="A184" t="s" s="4">
        <v>949</v>
      </c>
      <c r="B184" t="s" s="4">
        <v>3085</v>
      </c>
      <c r="C184" t="s" s="4">
        <v>2903</v>
      </c>
      <c r="D184" t="s" s="4">
        <v>2904</v>
      </c>
      <c r="E184" t="s" s="4">
        <v>2904</v>
      </c>
      <c r="F184" t="s" s="4">
        <v>2905</v>
      </c>
      <c r="G184" t="s" s="4">
        <v>2905</v>
      </c>
    </row>
    <row r="185" ht="45.0" customHeight="true">
      <c r="A185" t="s" s="4">
        <v>954</v>
      </c>
      <c r="B185" t="s" s="4">
        <v>3086</v>
      </c>
      <c r="C185" t="s" s="4">
        <v>2903</v>
      </c>
      <c r="D185" t="s" s="4">
        <v>2904</v>
      </c>
      <c r="E185" t="s" s="4">
        <v>2904</v>
      </c>
      <c r="F185" t="s" s="4">
        <v>2905</v>
      </c>
      <c r="G185" t="s" s="4">
        <v>2905</v>
      </c>
    </row>
    <row r="186" ht="45.0" customHeight="true">
      <c r="A186" t="s" s="4">
        <v>957</v>
      </c>
      <c r="B186" t="s" s="4">
        <v>3087</v>
      </c>
      <c r="C186" t="s" s="4">
        <v>2903</v>
      </c>
      <c r="D186" t="s" s="4">
        <v>2904</v>
      </c>
      <c r="E186" t="s" s="4">
        <v>2904</v>
      </c>
      <c r="F186" t="s" s="4">
        <v>2905</v>
      </c>
      <c r="G186" t="s" s="4">
        <v>2905</v>
      </c>
    </row>
    <row r="187" ht="45.0" customHeight="true">
      <c r="A187" t="s" s="4">
        <v>961</v>
      </c>
      <c r="B187" t="s" s="4">
        <v>3088</v>
      </c>
      <c r="C187" t="s" s="4">
        <v>2903</v>
      </c>
      <c r="D187" t="s" s="4">
        <v>2904</v>
      </c>
      <c r="E187" t="s" s="4">
        <v>2904</v>
      </c>
      <c r="F187" t="s" s="4">
        <v>2905</v>
      </c>
      <c r="G187" t="s" s="4">
        <v>2905</v>
      </c>
    </row>
    <row r="188" ht="45.0" customHeight="true">
      <c r="A188" t="s" s="4">
        <v>963</v>
      </c>
      <c r="B188" t="s" s="4">
        <v>3089</v>
      </c>
      <c r="C188" t="s" s="4">
        <v>2903</v>
      </c>
      <c r="D188" t="s" s="4">
        <v>2904</v>
      </c>
      <c r="E188" t="s" s="4">
        <v>2904</v>
      </c>
      <c r="F188" t="s" s="4">
        <v>2905</v>
      </c>
      <c r="G188" t="s" s="4">
        <v>2905</v>
      </c>
    </row>
    <row r="189" ht="45.0" customHeight="true">
      <c r="A189" t="s" s="4">
        <v>967</v>
      </c>
      <c r="B189" t="s" s="4">
        <v>3090</v>
      </c>
      <c r="C189" t="s" s="4">
        <v>2903</v>
      </c>
      <c r="D189" t="s" s="4">
        <v>2904</v>
      </c>
      <c r="E189" t="s" s="4">
        <v>2904</v>
      </c>
      <c r="F189" t="s" s="4">
        <v>2905</v>
      </c>
      <c r="G189" t="s" s="4">
        <v>2905</v>
      </c>
    </row>
    <row r="190" ht="45.0" customHeight="true">
      <c r="A190" t="s" s="4">
        <v>971</v>
      </c>
      <c r="B190" t="s" s="4">
        <v>3091</v>
      </c>
      <c r="C190" t="s" s="4">
        <v>2903</v>
      </c>
      <c r="D190" t="s" s="4">
        <v>2904</v>
      </c>
      <c r="E190" t="s" s="4">
        <v>2904</v>
      </c>
      <c r="F190" t="s" s="4">
        <v>2905</v>
      </c>
      <c r="G190" t="s" s="4">
        <v>2905</v>
      </c>
    </row>
    <row r="191" ht="45.0" customHeight="true">
      <c r="A191" t="s" s="4">
        <v>974</v>
      </c>
      <c r="B191" t="s" s="4">
        <v>3092</v>
      </c>
      <c r="C191" t="s" s="4">
        <v>2903</v>
      </c>
      <c r="D191" t="s" s="4">
        <v>2904</v>
      </c>
      <c r="E191" t="s" s="4">
        <v>2904</v>
      </c>
      <c r="F191" t="s" s="4">
        <v>2905</v>
      </c>
      <c r="G191" t="s" s="4">
        <v>2905</v>
      </c>
    </row>
    <row r="192" ht="45.0" customHeight="true">
      <c r="A192" t="s" s="4">
        <v>978</v>
      </c>
      <c r="B192" t="s" s="4">
        <v>3093</v>
      </c>
      <c r="C192" t="s" s="4">
        <v>2903</v>
      </c>
      <c r="D192" t="s" s="4">
        <v>2904</v>
      </c>
      <c r="E192" t="s" s="4">
        <v>2904</v>
      </c>
      <c r="F192" t="s" s="4">
        <v>2905</v>
      </c>
      <c r="G192" t="s" s="4">
        <v>2905</v>
      </c>
    </row>
    <row r="193" ht="45.0" customHeight="true">
      <c r="A193" t="s" s="4">
        <v>982</v>
      </c>
      <c r="B193" t="s" s="4">
        <v>3094</v>
      </c>
      <c r="C193" t="s" s="4">
        <v>2903</v>
      </c>
      <c r="D193" t="s" s="4">
        <v>2904</v>
      </c>
      <c r="E193" t="s" s="4">
        <v>2904</v>
      </c>
      <c r="F193" t="s" s="4">
        <v>2905</v>
      </c>
      <c r="G193" t="s" s="4">
        <v>2905</v>
      </c>
    </row>
    <row r="194" ht="45.0" customHeight="true">
      <c r="A194" t="s" s="4">
        <v>985</v>
      </c>
      <c r="B194" t="s" s="4">
        <v>3095</v>
      </c>
      <c r="C194" t="s" s="4">
        <v>2903</v>
      </c>
      <c r="D194" t="s" s="4">
        <v>2904</v>
      </c>
      <c r="E194" t="s" s="4">
        <v>2904</v>
      </c>
      <c r="F194" t="s" s="4">
        <v>2905</v>
      </c>
      <c r="G194" t="s" s="4">
        <v>2905</v>
      </c>
    </row>
    <row r="195" ht="45.0" customHeight="true">
      <c r="A195" t="s" s="4">
        <v>988</v>
      </c>
      <c r="B195" t="s" s="4">
        <v>3096</v>
      </c>
      <c r="C195" t="s" s="4">
        <v>2903</v>
      </c>
      <c r="D195" t="s" s="4">
        <v>2904</v>
      </c>
      <c r="E195" t="s" s="4">
        <v>2904</v>
      </c>
      <c r="F195" t="s" s="4">
        <v>2905</v>
      </c>
      <c r="G195" t="s" s="4">
        <v>2905</v>
      </c>
    </row>
    <row r="196" ht="45.0" customHeight="true">
      <c r="A196" t="s" s="4">
        <v>993</v>
      </c>
      <c r="B196" t="s" s="4">
        <v>3097</v>
      </c>
      <c r="C196" t="s" s="4">
        <v>2903</v>
      </c>
      <c r="D196" t="s" s="4">
        <v>2904</v>
      </c>
      <c r="E196" t="s" s="4">
        <v>2904</v>
      </c>
      <c r="F196" t="s" s="4">
        <v>2905</v>
      </c>
      <c r="G196" t="s" s="4">
        <v>2905</v>
      </c>
    </row>
    <row r="197" ht="45.0" customHeight="true">
      <c r="A197" t="s" s="4">
        <v>996</v>
      </c>
      <c r="B197" t="s" s="4">
        <v>3098</v>
      </c>
      <c r="C197" t="s" s="4">
        <v>2903</v>
      </c>
      <c r="D197" t="s" s="4">
        <v>2904</v>
      </c>
      <c r="E197" t="s" s="4">
        <v>2904</v>
      </c>
      <c r="F197" t="s" s="4">
        <v>2905</v>
      </c>
      <c r="G197" t="s" s="4">
        <v>2905</v>
      </c>
    </row>
    <row r="198" ht="45.0" customHeight="true">
      <c r="A198" t="s" s="4">
        <v>998</v>
      </c>
      <c r="B198" t="s" s="4">
        <v>3099</v>
      </c>
      <c r="C198" t="s" s="4">
        <v>2903</v>
      </c>
      <c r="D198" t="s" s="4">
        <v>2904</v>
      </c>
      <c r="E198" t="s" s="4">
        <v>2904</v>
      </c>
      <c r="F198" t="s" s="4">
        <v>2905</v>
      </c>
      <c r="G198" t="s" s="4">
        <v>2905</v>
      </c>
    </row>
    <row r="199" ht="45.0" customHeight="true">
      <c r="A199" t="s" s="4">
        <v>1003</v>
      </c>
      <c r="B199" t="s" s="4">
        <v>3100</v>
      </c>
      <c r="C199" t="s" s="4">
        <v>2903</v>
      </c>
      <c r="D199" t="s" s="4">
        <v>2904</v>
      </c>
      <c r="E199" t="s" s="4">
        <v>2904</v>
      </c>
      <c r="F199" t="s" s="4">
        <v>2905</v>
      </c>
      <c r="G199" t="s" s="4">
        <v>2905</v>
      </c>
    </row>
    <row r="200" ht="45.0" customHeight="true">
      <c r="A200" t="s" s="4">
        <v>1007</v>
      </c>
      <c r="B200" t="s" s="4">
        <v>3101</v>
      </c>
      <c r="C200" t="s" s="4">
        <v>2903</v>
      </c>
      <c r="D200" t="s" s="4">
        <v>2904</v>
      </c>
      <c r="E200" t="s" s="4">
        <v>2904</v>
      </c>
      <c r="F200" t="s" s="4">
        <v>2905</v>
      </c>
      <c r="G200" t="s" s="4">
        <v>2905</v>
      </c>
    </row>
    <row r="201" ht="45.0" customHeight="true">
      <c r="A201" t="s" s="4">
        <v>1009</v>
      </c>
      <c r="B201" t="s" s="4">
        <v>3102</v>
      </c>
      <c r="C201" t="s" s="4">
        <v>2903</v>
      </c>
      <c r="D201" t="s" s="4">
        <v>2904</v>
      </c>
      <c r="E201" t="s" s="4">
        <v>2904</v>
      </c>
      <c r="F201" t="s" s="4">
        <v>2905</v>
      </c>
      <c r="G201" t="s" s="4">
        <v>2905</v>
      </c>
    </row>
    <row r="202" ht="45.0" customHeight="true">
      <c r="A202" t="s" s="4">
        <v>1014</v>
      </c>
      <c r="B202" t="s" s="4">
        <v>3103</v>
      </c>
      <c r="C202" t="s" s="4">
        <v>2903</v>
      </c>
      <c r="D202" t="s" s="4">
        <v>2904</v>
      </c>
      <c r="E202" t="s" s="4">
        <v>2904</v>
      </c>
      <c r="F202" t="s" s="4">
        <v>2905</v>
      </c>
      <c r="G202" t="s" s="4">
        <v>2905</v>
      </c>
    </row>
    <row r="203" ht="45.0" customHeight="true">
      <c r="A203" t="s" s="4">
        <v>1019</v>
      </c>
      <c r="B203" t="s" s="4">
        <v>3104</v>
      </c>
      <c r="C203" t="s" s="4">
        <v>2903</v>
      </c>
      <c r="D203" t="s" s="4">
        <v>2904</v>
      </c>
      <c r="E203" t="s" s="4">
        <v>2904</v>
      </c>
      <c r="F203" t="s" s="4">
        <v>2905</v>
      </c>
      <c r="G203" t="s" s="4">
        <v>2905</v>
      </c>
    </row>
    <row r="204" ht="45.0" customHeight="true">
      <c r="A204" t="s" s="4">
        <v>1024</v>
      </c>
      <c r="B204" t="s" s="4">
        <v>3105</v>
      </c>
      <c r="C204" t="s" s="4">
        <v>2903</v>
      </c>
      <c r="D204" t="s" s="4">
        <v>2904</v>
      </c>
      <c r="E204" t="s" s="4">
        <v>2904</v>
      </c>
      <c r="F204" t="s" s="4">
        <v>2905</v>
      </c>
      <c r="G204" t="s" s="4">
        <v>2905</v>
      </c>
    </row>
    <row r="205" ht="45.0" customHeight="true">
      <c r="A205" t="s" s="4">
        <v>1027</v>
      </c>
      <c r="B205" t="s" s="4">
        <v>3106</v>
      </c>
      <c r="C205" t="s" s="4">
        <v>2903</v>
      </c>
      <c r="D205" t="s" s="4">
        <v>2904</v>
      </c>
      <c r="E205" t="s" s="4">
        <v>2904</v>
      </c>
      <c r="F205" t="s" s="4">
        <v>2905</v>
      </c>
      <c r="G205" t="s" s="4">
        <v>2905</v>
      </c>
    </row>
    <row r="206" ht="45.0" customHeight="true">
      <c r="A206" t="s" s="4">
        <v>1030</v>
      </c>
      <c r="B206" t="s" s="4">
        <v>3107</v>
      </c>
      <c r="C206" t="s" s="4">
        <v>2903</v>
      </c>
      <c r="D206" t="s" s="4">
        <v>2904</v>
      </c>
      <c r="E206" t="s" s="4">
        <v>2904</v>
      </c>
      <c r="F206" t="s" s="4">
        <v>2905</v>
      </c>
      <c r="G206" t="s" s="4">
        <v>2905</v>
      </c>
    </row>
    <row r="207" ht="45.0" customHeight="true">
      <c r="A207" t="s" s="4">
        <v>1035</v>
      </c>
      <c r="B207" t="s" s="4">
        <v>3108</v>
      </c>
      <c r="C207" t="s" s="4">
        <v>2903</v>
      </c>
      <c r="D207" t="s" s="4">
        <v>2904</v>
      </c>
      <c r="E207" t="s" s="4">
        <v>2904</v>
      </c>
      <c r="F207" t="s" s="4">
        <v>2905</v>
      </c>
      <c r="G207" t="s" s="4">
        <v>2905</v>
      </c>
    </row>
    <row r="208" ht="45.0" customHeight="true">
      <c r="A208" t="s" s="4">
        <v>1038</v>
      </c>
      <c r="B208" t="s" s="4">
        <v>3109</v>
      </c>
      <c r="C208" t="s" s="4">
        <v>2903</v>
      </c>
      <c r="D208" t="s" s="4">
        <v>2904</v>
      </c>
      <c r="E208" t="s" s="4">
        <v>2904</v>
      </c>
      <c r="F208" t="s" s="4">
        <v>2905</v>
      </c>
      <c r="G208" t="s" s="4">
        <v>2905</v>
      </c>
    </row>
    <row r="209" ht="45.0" customHeight="true">
      <c r="A209" t="s" s="4">
        <v>1041</v>
      </c>
      <c r="B209" t="s" s="4">
        <v>3110</v>
      </c>
      <c r="C209" t="s" s="4">
        <v>2903</v>
      </c>
      <c r="D209" t="s" s="4">
        <v>2904</v>
      </c>
      <c r="E209" t="s" s="4">
        <v>2904</v>
      </c>
      <c r="F209" t="s" s="4">
        <v>2905</v>
      </c>
      <c r="G209" t="s" s="4">
        <v>2905</v>
      </c>
    </row>
    <row r="210" ht="45.0" customHeight="true">
      <c r="A210" t="s" s="4">
        <v>1048</v>
      </c>
      <c r="B210" t="s" s="4">
        <v>3111</v>
      </c>
      <c r="C210" t="s" s="4">
        <v>2903</v>
      </c>
      <c r="D210" t="s" s="4">
        <v>2904</v>
      </c>
      <c r="E210" t="s" s="4">
        <v>2904</v>
      </c>
      <c r="F210" t="s" s="4">
        <v>2905</v>
      </c>
      <c r="G210" t="s" s="4">
        <v>2905</v>
      </c>
    </row>
    <row r="211" ht="45.0" customHeight="true">
      <c r="A211" t="s" s="4">
        <v>1051</v>
      </c>
      <c r="B211" t="s" s="4">
        <v>3112</v>
      </c>
      <c r="C211" t="s" s="4">
        <v>2903</v>
      </c>
      <c r="D211" t="s" s="4">
        <v>2904</v>
      </c>
      <c r="E211" t="s" s="4">
        <v>2904</v>
      </c>
      <c r="F211" t="s" s="4">
        <v>2905</v>
      </c>
      <c r="G211" t="s" s="4">
        <v>2905</v>
      </c>
    </row>
    <row r="212" ht="45.0" customHeight="true">
      <c r="A212" t="s" s="4">
        <v>1054</v>
      </c>
      <c r="B212" t="s" s="4">
        <v>3113</v>
      </c>
      <c r="C212" t="s" s="4">
        <v>2903</v>
      </c>
      <c r="D212" t="s" s="4">
        <v>2904</v>
      </c>
      <c r="E212" t="s" s="4">
        <v>2904</v>
      </c>
      <c r="F212" t="s" s="4">
        <v>2905</v>
      </c>
      <c r="G212" t="s" s="4">
        <v>2905</v>
      </c>
    </row>
    <row r="213" ht="45.0" customHeight="true">
      <c r="A213" t="s" s="4">
        <v>1057</v>
      </c>
      <c r="B213" t="s" s="4">
        <v>3114</v>
      </c>
      <c r="C213" t="s" s="4">
        <v>2903</v>
      </c>
      <c r="D213" t="s" s="4">
        <v>2904</v>
      </c>
      <c r="E213" t="s" s="4">
        <v>2904</v>
      </c>
      <c r="F213" t="s" s="4">
        <v>2905</v>
      </c>
      <c r="G213" t="s" s="4">
        <v>2905</v>
      </c>
    </row>
    <row r="214" ht="45.0" customHeight="true">
      <c r="A214" t="s" s="4">
        <v>1061</v>
      </c>
      <c r="B214" t="s" s="4">
        <v>3115</v>
      </c>
      <c r="C214" t="s" s="4">
        <v>2903</v>
      </c>
      <c r="D214" t="s" s="4">
        <v>2904</v>
      </c>
      <c r="E214" t="s" s="4">
        <v>2904</v>
      </c>
      <c r="F214" t="s" s="4">
        <v>2905</v>
      </c>
      <c r="G214" t="s" s="4">
        <v>2905</v>
      </c>
    </row>
    <row r="215" ht="45.0" customHeight="true">
      <c r="A215" t="s" s="4">
        <v>1065</v>
      </c>
      <c r="B215" t="s" s="4">
        <v>3116</v>
      </c>
      <c r="C215" t="s" s="4">
        <v>2903</v>
      </c>
      <c r="D215" t="s" s="4">
        <v>2904</v>
      </c>
      <c r="E215" t="s" s="4">
        <v>2904</v>
      </c>
      <c r="F215" t="s" s="4">
        <v>2905</v>
      </c>
      <c r="G215" t="s" s="4">
        <v>2905</v>
      </c>
    </row>
    <row r="216" ht="45.0" customHeight="true">
      <c r="A216" t="s" s="4">
        <v>1068</v>
      </c>
      <c r="B216" t="s" s="4">
        <v>3117</v>
      </c>
      <c r="C216" t="s" s="4">
        <v>2903</v>
      </c>
      <c r="D216" t="s" s="4">
        <v>2904</v>
      </c>
      <c r="E216" t="s" s="4">
        <v>2904</v>
      </c>
      <c r="F216" t="s" s="4">
        <v>2905</v>
      </c>
      <c r="G216" t="s" s="4">
        <v>2905</v>
      </c>
    </row>
    <row r="217" ht="45.0" customHeight="true">
      <c r="A217" t="s" s="4">
        <v>1071</v>
      </c>
      <c r="B217" t="s" s="4">
        <v>3118</v>
      </c>
      <c r="C217" t="s" s="4">
        <v>2903</v>
      </c>
      <c r="D217" t="s" s="4">
        <v>2904</v>
      </c>
      <c r="E217" t="s" s="4">
        <v>2904</v>
      </c>
      <c r="F217" t="s" s="4">
        <v>2905</v>
      </c>
      <c r="G217" t="s" s="4">
        <v>2905</v>
      </c>
    </row>
    <row r="218" ht="45.0" customHeight="true">
      <c r="A218" t="s" s="4">
        <v>1075</v>
      </c>
      <c r="B218" t="s" s="4">
        <v>3119</v>
      </c>
      <c r="C218" t="s" s="4">
        <v>2903</v>
      </c>
      <c r="D218" t="s" s="4">
        <v>2904</v>
      </c>
      <c r="E218" t="s" s="4">
        <v>2904</v>
      </c>
      <c r="F218" t="s" s="4">
        <v>2905</v>
      </c>
      <c r="G218" t="s" s="4">
        <v>2905</v>
      </c>
    </row>
    <row r="219" ht="45.0" customHeight="true">
      <c r="A219" t="s" s="4">
        <v>1079</v>
      </c>
      <c r="B219" t="s" s="4">
        <v>3120</v>
      </c>
      <c r="C219" t="s" s="4">
        <v>2903</v>
      </c>
      <c r="D219" t="s" s="4">
        <v>2904</v>
      </c>
      <c r="E219" t="s" s="4">
        <v>2904</v>
      </c>
      <c r="F219" t="s" s="4">
        <v>2905</v>
      </c>
      <c r="G219" t="s" s="4">
        <v>2905</v>
      </c>
    </row>
    <row r="220" ht="45.0" customHeight="true">
      <c r="A220" t="s" s="4">
        <v>1082</v>
      </c>
      <c r="B220" t="s" s="4">
        <v>3121</v>
      </c>
      <c r="C220" t="s" s="4">
        <v>2903</v>
      </c>
      <c r="D220" t="s" s="4">
        <v>2904</v>
      </c>
      <c r="E220" t="s" s="4">
        <v>2904</v>
      </c>
      <c r="F220" t="s" s="4">
        <v>2905</v>
      </c>
      <c r="G220" t="s" s="4">
        <v>2905</v>
      </c>
    </row>
    <row r="221" ht="45.0" customHeight="true">
      <c r="A221" t="s" s="4">
        <v>1086</v>
      </c>
      <c r="B221" t="s" s="4">
        <v>3122</v>
      </c>
      <c r="C221" t="s" s="4">
        <v>2903</v>
      </c>
      <c r="D221" t="s" s="4">
        <v>2904</v>
      </c>
      <c r="E221" t="s" s="4">
        <v>2904</v>
      </c>
      <c r="F221" t="s" s="4">
        <v>2905</v>
      </c>
      <c r="G221" t="s" s="4">
        <v>2905</v>
      </c>
    </row>
    <row r="222" ht="45.0" customHeight="true">
      <c r="A222" t="s" s="4">
        <v>1090</v>
      </c>
      <c r="B222" t="s" s="4">
        <v>3123</v>
      </c>
      <c r="C222" t="s" s="4">
        <v>2903</v>
      </c>
      <c r="D222" t="s" s="4">
        <v>2904</v>
      </c>
      <c r="E222" t="s" s="4">
        <v>2904</v>
      </c>
      <c r="F222" t="s" s="4">
        <v>2905</v>
      </c>
      <c r="G222" t="s" s="4">
        <v>2905</v>
      </c>
    </row>
    <row r="223" ht="45.0" customHeight="true">
      <c r="A223" t="s" s="4">
        <v>1094</v>
      </c>
      <c r="B223" t="s" s="4">
        <v>3124</v>
      </c>
      <c r="C223" t="s" s="4">
        <v>2903</v>
      </c>
      <c r="D223" t="s" s="4">
        <v>2904</v>
      </c>
      <c r="E223" t="s" s="4">
        <v>2904</v>
      </c>
      <c r="F223" t="s" s="4">
        <v>2905</v>
      </c>
      <c r="G223" t="s" s="4">
        <v>2905</v>
      </c>
    </row>
    <row r="224" ht="45.0" customHeight="true">
      <c r="A224" t="s" s="4">
        <v>1098</v>
      </c>
      <c r="B224" t="s" s="4">
        <v>3125</v>
      </c>
      <c r="C224" t="s" s="4">
        <v>2903</v>
      </c>
      <c r="D224" t="s" s="4">
        <v>2904</v>
      </c>
      <c r="E224" t="s" s="4">
        <v>2904</v>
      </c>
      <c r="F224" t="s" s="4">
        <v>2905</v>
      </c>
      <c r="G224" t="s" s="4">
        <v>2905</v>
      </c>
    </row>
    <row r="225" ht="45.0" customHeight="true">
      <c r="A225" t="s" s="4">
        <v>1104</v>
      </c>
      <c r="B225" t="s" s="4">
        <v>3126</v>
      </c>
      <c r="C225" t="s" s="4">
        <v>2903</v>
      </c>
      <c r="D225" t="s" s="4">
        <v>2904</v>
      </c>
      <c r="E225" t="s" s="4">
        <v>2904</v>
      </c>
      <c r="F225" t="s" s="4">
        <v>2905</v>
      </c>
      <c r="G225" t="s" s="4">
        <v>2905</v>
      </c>
    </row>
    <row r="226" ht="45.0" customHeight="true">
      <c r="A226" t="s" s="4">
        <v>1109</v>
      </c>
      <c r="B226" t="s" s="4">
        <v>3127</v>
      </c>
      <c r="C226" t="s" s="4">
        <v>2903</v>
      </c>
      <c r="D226" t="s" s="4">
        <v>2904</v>
      </c>
      <c r="E226" t="s" s="4">
        <v>2904</v>
      </c>
      <c r="F226" t="s" s="4">
        <v>2905</v>
      </c>
      <c r="G226" t="s" s="4">
        <v>2905</v>
      </c>
    </row>
    <row r="227" ht="45.0" customHeight="true">
      <c r="A227" t="s" s="4">
        <v>1112</v>
      </c>
      <c r="B227" t="s" s="4">
        <v>3128</v>
      </c>
      <c r="C227" t="s" s="4">
        <v>2903</v>
      </c>
      <c r="D227" t="s" s="4">
        <v>2904</v>
      </c>
      <c r="E227" t="s" s="4">
        <v>2904</v>
      </c>
      <c r="F227" t="s" s="4">
        <v>2905</v>
      </c>
      <c r="G227" t="s" s="4">
        <v>2905</v>
      </c>
    </row>
    <row r="228" ht="45.0" customHeight="true">
      <c r="A228" t="s" s="4">
        <v>1116</v>
      </c>
      <c r="B228" t="s" s="4">
        <v>3129</v>
      </c>
      <c r="C228" t="s" s="4">
        <v>2903</v>
      </c>
      <c r="D228" t="s" s="4">
        <v>2904</v>
      </c>
      <c r="E228" t="s" s="4">
        <v>2904</v>
      </c>
      <c r="F228" t="s" s="4">
        <v>2905</v>
      </c>
      <c r="G228" t="s" s="4">
        <v>2905</v>
      </c>
    </row>
    <row r="229" ht="45.0" customHeight="true">
      <c r="A229" t="s" s="4">
        <v>1120</v>
      </c>
      <c r="B229" t="s" s="4">
        <v>3130</v>
      </c>
      <c r="C229" t="s" s="4">
        <v>2903</v>
      </c>
      <c r="D229" t="s" s="4">
        <v>2904</v>
      </c>
      <c r="E229" t="s" s="4">
        <v>2904</v>
      </c>
      <c r="F229" t="s" s="4">
        <v>2905</v>
      </c>
      <c r="G229" t="s" s="4">
        <v>2905</v>
      </c>
    </row>
    <row r="230" ht="45.0" customHeight="true">
      <c r="A230" t="s" s="4">
        <v>1124</v>
      </c>
      <c r="B230" t="s" s="4">
        <v>3131</v>
      </c>
      <c r="C230" t="s" s="4">
        <v>2903</v>
      </c>
      <c r="D230" t="s" s="4">
        <v>2904</v>
      </c>
      <c r="E230" t="s" s="4">
        <v>2904</v>
      </c>
      <c r="F230" t="s" s="4">
        <v>2905</v>
      </c>
      <c r="G230" t="s" s="4">
        <v>2905</v>
      </c>
    </row>
    <row r="231" ht="45.0" customHeight="true">
      <c r="A231" t="s" s="4">
        <v>1130</v>
      </c>
      <c r="B231" t="s" s="4">
        <v>3132</v>
      </c>
      <c r="C231" t="s" s="4">
        <v>2903</v>
      </c>
      <c r="D231" t="s" s="4">
        <v>2904</v>
      </c>
      <c r="E231" t="s" s="4">
        <v>2904</v>
      </c>
      <c r="F231" t="s" s="4">
        <v>2905</v>
      </c>
      <c r="G231" t="s" s="4">
        <v>2905</v>
      </c>
    </row>
    <row r="232" ht="45.0" customHeight="true">
      <c r="A232" t="s" s="4">
        <v>1133</v>
      </c>
      <c r="B232" t="s" s="4">
        <v>3133</v>
      </c>
      <c r="C232" t="s" s="4">
        <v>2903</v>
      </c>
      <c r="D232" t="s" s="4">
        <v>2904</v>
      </c>
      <c r="E232" t="s" s="4">
        <v>2904</v>
      </c>
      <c r="F232" t="s" s="4">
        <v>2905</v>
      </c>
      <c r="G232" t="s" s="4">
        <v>2905</v>
      </c>
    </row>
    <row r="233" ht="45.0" customHeight="true">
      <c r="A233" t="s" s="4">
        <v>1137</v>
      </c>
      <c r="B233" t="s" s="4">
        <v>3134</v>
      </c>
      <c r="C233" t="s" s="4">
        <v>2903</v>
      </c>
      <c r="D233" t="s" s="4">
        <v>2904</v>
      </c>
      <c r="E233" t="s" s="4">
        <v>2904</v>
      </c>
      <c r="F233" t="s" s="4">
        <v>2905</v>
      </c>
      <c r="G233" t="s" s="4">
        <v>2905</v>
      </c>
    </row>
    <row r="234" ht="45.0" customHeight="true">
      <c r="A234" t="s" s="4">
        <v>1142</v>
      </c>
      <c r="B234" t="s" s="4">
        <v>3135</v>
      </c>
      <c r="C234" t="s" s="4">
        <v>2903</v>
      </c>
      <c r="D234" t="s" s="4">
        <v>2904</v>
      </c>
      <c r="E234" t="s" s="4">
        <v>2904</v>
      </c>
      <c r="F234" t="s" s="4">
        <v>2905</v>
      </c>
      <c r="G234" t="s" s="4">
        <v>2905</v>
      </c>
    </row>
    <row r="235" ht="45.0" customHeight="true">
      <c r="A235" t="s" s="4">
        <v>1145</v>
      </c>
      <c r="B235" t="s" s="4">
        <v>3136</v>
      </c>
      <c r="C235" t="s" s="4">
        <v>2903</v>
      </c>
      <c r="D235" t="s" s="4">
        <v>2904</v>
      </c>
      <c r="E235" t="s" s="4">
        <v>2904</v>
      </c>
      <c r="F235" t="s" s="4">
        <v>2905</v>
      </c>
      <c r="G235" t="s" s="4">
        <v>2905</v>
      </c>
    </row>
    <row r="236" ht="45.0" customHeight="true">
      <c r="A236" t="s" s="4">
        <v>1148</v>
      </c>
      <c r="B236" t="s" s="4">
        <v>3137</v>
      </c>
      <c r="C236" t="s" s="4">
        <v>2903</v>
      </c>
      <c r="D236" t="s" s="4">
        <v>2904</v>
      </c>
      <c r="E236" t="s" s="4">
        <v>2904</v>
      </c>
      <c r="F236" t="s" s="4">
        <v>2905</v>
      </c>
      <c r="G236" t="s" s="4">
        <v>2905</v>
      </c>
    </row>
    <row r="237" ht="45.0" customHeight="true">
      <c r="A237" t="s" s="4">
        <v>1151</v>
      </c>
      <c r="B237" t="s" s="4">
        <v>3138</v>
      </c>
      <c r="C237" t="s" s="4">
        <v>2903</v>
      </c>
      <c r="D237" t="s" s="4">
        <v>2904</v>
      </c>
      <c r="E237" t="s" s="4">
        <v>2904</v>
      </c>
      <c r="F237" t="s" s="4">
        <v>2905</v>
      </c>
      <c r="G237" t="s" s="4">
        <v>2905</v>
      </c>
    </row>
    <row r="238" ht="45.0" customHeight="true">
      <c r="A238" t="s" s="4">
        <v>1154</v>
      </c>
      <c r="B238" t="s" s="4">
        <v>3139</v>
      </c>
      <c r="C238" t="s" s="4">
        <v>2903</v>
      </c>
      <c r="D238" t="s" s="4">
        <v>2904</v>
      </c>
      <c r="E238" t="s" s="4">
        <v>2904</v>
      </c>
      <c r="F238" t="s" s="4">
        <v>2905</v>
      </c>
      <c r="G238" t="s" s="4">
        <v>2905</v>
      </c>
    </row>
    <row r="239" ht="45.0" customHeight="true">
      <c r="A239" t="s" s="4">
        <v>1157</v>
      </c>
      <c r="B239" t="s" s="4">
        <v>3140</v>
      </c>
      <c r="C239" t="s" s="4">
        <v>2903</v>
      </c>
      <c r="D239" t="s" s="4">
        <v>2904</v>
      </c>
      <c r="E239" t="s" s="4">
        <v>2904</v>
      </c>
      <c r="F239" t="s" s="4">
        <v>2905</v>
      </c>
      <c r="G239" t="s" s="4">
        <v>2905</v>
      </c>
    </row>
    <row r="240" ht="45.0" customHeight="true">
      <c r="A240" t="s" s="4">
        <v>1161</v>
      </c>
      <c r="B240" t="s" s="4">
        <v>3141</v>
      </c>
      <c r="C240" t="s" s="4">
        <v>2903</v>
      </c>
      <c r="D240" t="s" s="4">
        <v>2904</v>
      </c>
      <c r="E240" t="s" s="4">
        <v>2904</v>
      </c>
      <c r="F240" t="s" s="4">
        <v>2905</v>
      </c>
      <c r="G240" t="s" s="4">
        <v>2905</v>
      </c>
    </row>
    <row r="241" ht="45.0" customHeight="true">
      <c r="A241" t="s" s="4">
        <v>1164</v>
      </c>
      <c r="B241" t="s" s="4">
        <v>3142</v>
      </c>
      <c r="C241" t="s" s="4">
        <v>2903</v>
      </c>
      <c r="D241" t="s" s="4">
        <v>2904</v>
      </c>
      <c r="E241" t="s" s="4">
        <v>2904</v>
      </c>
      <c r="F241" t="s" s="4">
        <v>2905</v>
      </c>
      <c r="G241" t="s" s="4">
        <v>2905</v>
      </c>
    </row>
    <row r="242" ht="45.0" customHeight="true">
      <c r="A242" t="s" s="4">
        <v>1168</v>
      </c>
      <c r="B242" t="s" s="4">
        <v>3143</v>
      </c>
      <c r="C242" t="s" s="4">
        <v>2903</v>
      </c>
      <c r="D242" t="s" s="4">
        <v>2904</v>
      </c>
      <c r="E242" t="s" s="4">
        <v>2904</v>
      </c>
      <c r="F242" t="s" s="4">
        <v>2905</v>
      </c>
      <c r="G242" t="s" s="4">
        <v>2905</v>
      </c>
    </row>
    <row r="243" ht="45.0" customHeight="true">
      <c r="A243" t="s" s="4">
        <v>1173</v>
      </c>
      <c r="B243" t="s" s="4">
        <v>3144</v>
      </c>
      <c r="C243" t="s" s="4">
        <v>2903</v>
      </c>
      <c r="D243" t="s" s="4">
        <v>2904</v>
      </c>
      <c r="E243" t="s" s="4">
        <v>2904</v>
      </c>
      <c r="F243" t="s" s="4">
        <v>2905</v>
      </c>
      <c r="G243" t="s" s="4">
        <v>2905</v>
      </c>
    </row>
    <row r="244" ht="45.0" customHeight="true">
      <c r="A244" t="s" s="4">
        <v>1177</v>
      </c>
      <c r="B244" t="s" s="4">
        <v>3145</v>
      </c>
      <c r="C244" t="s" s="4">
        <v>2903</v>
      </c>
      <c r="D244" t="s" s="4">
        <v>2904</v>
      </c>
      <c r="E244" t="s" s="4">
        <v>2904</v>
      </c>
      <c r="F244" t="s" s="4">
        <v>2905</v>
      </c>
      <c r="G244" t="s" s="4">
        <v>2905</v>
      </c>
    </row>
    <row r="245" ht="45.0" customHeight="true">
      <c r="A245" t="s" s="4">
        <v>1181</v>
      </c>
      <c r="B245" t="s" s="4">
        <v>3146</v>
      </c>
      <c r="C245" t="s" s="4">
        <v>2903</v>
      </c>
      <c r="D245" t="s" s="4">
        <v>2904</v>
      </c>
      <c r="E245" t="s" s="4">
        <v>2904</v>
      </c>
      <c r="F245" t="s" s="4">
        <v>2905</v>
      </c>
      <c r="G245" t="s" s="4">
        <v>2905</v>
      </c>
    </row>
    <row r="246" ht="45.0" customHeight="true">
      <c r="A246" t="s" s="4">
        <v>1184</v>
      </c>
      <c r="B246" t="s" s="4">
        <v>3147</v>
      </c>
      <c r="C246" t="s" s="4">
        <v>2903</v>
      </c>
      <c r="D246" t="s" s="4">
        <v>2904</v>
      </c>
      <c r="E246" t="s" s="4">
        <v>2904</v>
      </c>
      <c r="F246" t="s" s="4">
        <v>2905</v>
      </c>
      <c r="G246" t="s" s="4">
        <v>2905</v>
      </c>
    </row>
    <row r="247" ht="45.0" customHeight="true">
      <c r="A247" t="s" s="4">
        <v>1187</v>
      </c>
      <c r="B247" t="s" s="4">
        <v>3148</v>
      </c>
      <c r="C247" t="s" s="4">
        <v>2903</v>
      </c>
      <c r="D247" t="s" s="4">
        <v>2904</v>
      </c>
      <c r="E247" t="s" s="4">
        <v>2904</v>
      </c>
      <c r="F247" t="s" s="4">
        <v>2905</v>
      </c>
      <c r="G247" t="s" s="4">
        <v>2905</v>
      </c>
    </row>
    <row r="248" ht="45.0" customHeight="true">
      <c r="A248" t="s" s="4">
        <v>1191</v>
      </c>
      <c r="B248" t="s" s="4">
        <v>3149</v>
      </c>
      <c r="C248" t="s" s="4">
        <v>2903</v>
      </c>
      <c r="D248" t="s" s="4">
        <v>2904</v>
      </c>
      <c r="E248" t="s" s="4">
        <v>2904</v>
      </c>
      <c r="F248" t="s" s="4">
        <v>2905</v>
      </c>
      <c r="G248" t="s" s="4">
        <v>2905</v>
      </c>
    </row>
    <row r="249" ht="45.0" customHeight="true">
      <c r="A249" t="s" s="4">
        <v>1196</v>
      </c>
      <c r="B249" t="s" s="4">
        <v>3150</v>
      </c>
      <c r="C249" t="s" s="4">
        <v>2903</v>
      </c>
      <c r="D249" t="s" s="4">
        <v>2904</v>
      </c>
      <c r="E249" t="s" s="4">
        <v>2904</v>
      </c>
      <c r="F249" t="s" s="4">
        <v>2905</v>
      </c>
      <c r="G249" t="s" s="4">
        <v>2905</v>
      </c>
    </row>
    <row r="250" ht="45.0" customHeight="true">
      <c r="A250" t="s" s="4">
        <v>1199</v>
      </c>
      <c r="B250" t="s" s="4">
        <v>3151</v>
      </c>
      <c r="C250" t="s" s="4">
        <v>2903</v>
      </c>
      <c r="D250" t="s" s="4">
        <v>2904</v>
      </c>
      <c r="E250" t="s" s="4">
        <v>2904</v>
      </c>
      <c r="F250" t="s" s="4">
        <v>2905</v>
      </c>
      <c r="G250" t="s" s="4">
        <v>2905</v>
      </c>
    </row>
    <row r="251" ht="45.0" customHeight="true">
      <c r="A251" t="s" s="4">
        <v>1202</v>
      </c>
      <c r="B251" t="s" s="4">
        <v>3152</v>
      </c>
      <c r="C251" t="s" s="4">
        <v>2903</v>
      </c>
      <c r="D251" t="s" s="4">
        <v>2904</v>
      </c>
      <c r="E251" t="s" s="4">
        <v>2904</v>
      </c>
      <c r="F251" t="s" s="4">
        <v>2905</v>
      </c>
      <c r="G251" t="s" s="4">
        <v>2905</v>
      </c>
    </row>
    <row r="252" ht="45.0" customHeight="true">
      <c r="A252" t="s" s="4">
        <v>1207</v>
      </c>
      <c r="B252" t="s" s="4">
        <v>3153</v>
      </c>
      <c r="C252" t="s" s="4">
        <v>2903</v>
      </c>
      <c r="D252" t="s" s="4">
        <v>2904</v>
      </c>
      <c r="E252" t="s" s="4">
        <v>2904</v>
      </c>
      <c r="F252" t="s" s="4">
        <v>2905</v>
      </c>
      <c r="G252" t="s" s="4">
        <v>2905</v>
      </c>
    </row>
    <row r="253" ht="45.0" customHeight="true">
      <c r="A253" t="s" s="4">
        <v>1210</v>
      </c>
      <c r="B253" t="s" s="4">
        <v>3154</v>
      </c>
      <c r="C253" t="s" s="4">
        <v>2903</v>
      </c>
      <c r="D253" t="s" s="4">
        <v>2904</v>
      </c>
      <c r="E253" t="s" s="4">
        <v>2904</v>
      </c>
      <c r="F253" t="s" s="4">
        <v>2905</v>
      </c>
      <c r="G253" t="s" s="4">
        <v>2905</v>
      </c>
    </row>
    <row r="254" ht="45.0" customHeight="true">
      <c r="A254" t="s" s="4">
        <v>1213</v>
      </c>
      <c r="B254" t="s" s="4">
        <v>3155</v>
      </c>
      <c r="C254" t="s" s="4">
        <v>2903</v>
      </c>
      <c r="D254" t="s" s="4">
        <v>2904</v>
      </c>
      <c r="E254" t="s" s="4">
        <v>2904</v>
      </c>
      <c r="F254" t="s" s="4">
        <v>2905</v>
      </c>
      <c r="G254" t="s" s="4">
        <v>2905</v>
      </c>
    </row>
    <row r="255" ht="45.0" customHeight="true">
      <c r="A255" t="s" s="4">
        <v>1218</v>
      </c>
      <c r="B255" t="s" s="4">
        <v>3156</v>
      </c>
      <c r="C255" t="s" s="4">
        <v>2903</v>
      </c>
      <c r="D255" t="s" s="4">
        <v>2904</v>
      </c>
      <c r="E255" t="s" s="4">
        <v>2904</v>
      </c>
      <c r="F255" t="s" s="4">
        <v>2905</v>
      </c>
      <c r="G255" t="s" s="4">
        <v>2905</v>
      </c>
    </row>
    <row r="256" ht="45.0" customHeight="true">
      <c r="A256" t="s" s="4">
        <v>1223</v>
      </c>
      <c r="B256" t="s" s="4">
        <v>3157</v>
      </c>
      <c r="C256" t="s" s="4">
        <v>2903</v>
      </c>
      <c r="D256" t="s" s="4">
        <v>2904</v>
      </c>
      <c r="E256" t="s" s="4">
        <v>2904</v>
      </c>
      <c r="F256" t="s" s="4">
        <v>2905</v>
      </c>
      <c r="G256" t="s" s="4">
        <v>2905</v>
      </c>
    </row>
    <row r="257" ht="45.0" customHeight="true">
      <c r="A257" t="s" s="4">
        <v>1229</v>
      </c>
      <c r="B257" t="s" s="4">
        <v>3158</v>
      </c>
      <c r="C257" t="s" s="4">
        <v>2903</v>
      </c>
      <c r="D257" t="s" s="4">
        <v>2904</v>
      </c>
      <c r="E257" t="s" s="4">
        <v>2904</v>
      </c>
      <c r="F257" t="s" s="4">
        <v>2905</v>
      </c>
      <c r="G257" t="s" s="4">
        <v>2905</v>
      </c>
    </row>
    <row r="258" ht="45.0" customHeight="true">
      <c r="A258" t="s" s="4">
        <v>1233</v>
      </c>
      <c r="B258" t="s" s="4">
        <v>3159</v>
      </c>
      <c r="C258" t="s" s="4">
        <v>2903</v>
      </c>
      <c r="D258" t="s" s="4">
        <v>2904</v>
      </c>
      <c r="E258" t="s" s="4">
        <v>2904</v>
      </c>
      <c r="F258" t="s" s="4">
        <v>2905</v>
      </c>
      <c r="G258" t="s" s="4">
        <v>2905</v>
      </c>
    </row>
    <row r="259" ht="45.0" customHeight="true">
      <c r="A259" t="s" s="4">
        <v>1236</v>
      </c>
      <c r="B259" t="s" s="4">
        <v>3160</v>
      </c>
      <c r="C259" t="s" s="4">
        <v>2903</v>
      </c>
      <c r="D259" t="s" s="4">
        <v>2904</v>
      </c>
      <c r="E259" t="s" s="4">
        <v>2904</v>
      </c>
      <c r="F259" t="s" s="4">
        <v>2905</v>
      </c>
      <c r="G259" t="s" s="4">
        <v>2905</v>
      </c>
    </row>
    <row r="260" ht="45.0" customHeight="true">
      <c r="A260" t="s" s="4">
        <v>1240</v>
      </c>
      <c r="B260" t="s" s="4">
        <v>3161</v>
      </c>
      <c r="C260" t="s" s="4">
        <v>2903</v>
      </c>
      <c r="D260" t="s" s="4">
        <v>2904</v>
      </c>
      <c r="E260" t="s" s="4">
        <v>2904</v>
      </c>
      <c r="F260" t="s" s="4">
        <v>2905</v>
      </c>
      <c r="G260" t="s" s="4">
        <v>2905</v>
      </c>
    </row>
    <row r="261" ht="45.0" customHeight="true">
      <c r="A261" t="s" s="4">
        <v>1243</v>
      </c>
      <c r="B261" t="s" s="4">
        <v>3162</v>
      </c>
      <c r="C261" t="s" s="4">
        <v>2903</v>
      </c>
      <c r="D261" t="s" s="4">
        <v>2904</v>
      </c>
      <c r="E261" t="s" s="4">
        <v>2904</v>
      </c>
      <c r="F261" t="s" s="4">
        <v>2905</v>
      </c>
      <c r="G261" t="s" s="4">
        <v>2905</v>
      </c>
    </row>
    <row r="262" ht="45.0" customHeight="true">
      <c r="A262" t="s" s="4">
        <v>1246</v>
      </c>
      <c r="B262" t="s" s="4">
        <v>3163</v>
      </c>
      <c r="C262" t="s" s="4">
        <v>2903</v>
      </c>
      <c r="D262" t="s" s="4">
        <v>2904</v>
      </c>
      <c r="E262" t="s" s="4">
        <v>2904</v>
      </c>
      <c r="F262" t="s" s="4">
        <v>2905</v>
      </c>
      <c r="G262" t="s" s="4">
        <v>2905</v>
      </c>
    </row>
    <row r="263" ht="45.0" customHeight="true">
      <c r="A263" t="s" s="4">
        <v>1248</v>
      </c>
      <c r="B263" t="s" s="4">
        <v>3164</v>
      </c>
      <c r="C263" t="s" s="4">
        <v>2903</v>
      </c>
      <c r="D263" t="s" s="4">
        <v>2904</v>
      </c>
      <c r="E263" t="s" s="4">
        <v>2904</v>
      </c>
      <c r="F263" t="s" s="4">
        <v>2905</v>
      </c>
      <c r="G263" t="s" s="4">
        <v>2905</v>
      </c>
    </row>
    <row r="264" ht="45.0" customHeight="true">
      <c r="A264" t="s" s="4">
        <v>1251</v>
      </c>
      <c r="B264" t="s" s="4">
        <v>3165</v>
      </c>
      <c r="C264" t="s" s="4">
        <v>2903</v>
      </c>
      <c r="D264" t="s" s="4">
        <v>2904</v>
      </c>
      <c r="E264" t="s" s="4">
        <v>2904</v>
      </c>
      <c r="F264" t="s" s="4">
        <v>2905</v>
      </c>
      <c r="G264" t="s" s="4">
        <v>2905</v>
      </c>
    </row>
    <row r="265" ht="45.0" customHeight="true">
      <c r="A265" t="s" s="4">
        <v>1254</v>
      </c>
      <c r="B265" t="s" s="4">
        <v>3166</v>
      </c>
      <c r="C265" t="s" s="4">
        <v>2903</v>
      </c>
      <c r="D265" t="s" s="4">
        <v>2904</v>
      </c>
      <c r="E265" t="s" s="4">
        <v>2904</v>
      </c>
      <c r="F265" t="s" s="4">
        <v>2905</v>
      </c>
      <c r="G265" t="s" s="4">
        <v>2905</v>
      </c>
    </row>
    <row r="266" ht="45.0" customHeight="true">
      <c r="A266" t="s" s="4">
        <v>1258</v>
      </c>
      <c r="B266" t="s" s="4">
        <v>3167</v>
      </c>
      <c r="C266" t="s" s="4">
        <v>2903</v>
      </c>
      <c r="D266" t="s" s="4">
        <v>2904</v>
      </c>
      <c r="E266" t="s" s="4">
        <v>2904</v>
      </c>
      <c r="F266" t="s" s="4">
        <v>2905</v>
      </c>
      <c r="G266" t="s" s="4">
        <v>2905</v>
      </c>
    </row>
    <row r="267" ht="45.0" customHeight="true">
      <c r="A267" t="s" s="4">
        <v>1262</v>
      </c>
      <c r="B267" t="s" s="4">
        <v>3168</v>
      </c>
      <c r="C267" t="s" s="4">
        <v>2903</v>
      </c>
      <c r="D267" t="s" s="4">
        <v>2904</v>
      </c>
      <c r="E267" t="s" s="4">
        <v>2904</v>
      </c>
      <c r="F267" t="s" s="4">
        <v>2905</v>
      </c>
      <c r="G267" t="s" s="4">
        <v>2905</v>
      </c>
    </row>
    <row r="268" ht="45.0" customHeight="true">
      <c r="A268" t="s" s="4">
        <v>1267</v>
      </c>
      <c r="B268" t="s" s="4">
        <v>3169</v>
      </c>
      <c r="C268" t="s" s="4">
        <v>2903</v>
      </c>
      <c r="D268" t="s" s="4">
        <v>2904</v>
      </c>
      <c r="E268" t="s" s="4">
        <v>2904</v>
      </c>
      <c r="F268" t="s" s="4">
        <v>2905</v>
      </c>
      <c r="G268" t="s" s="4">
        <v>2905</v>
      </c>
    </row>
    <row r="269" ht="45.0" customHeight="true">
      <c r="A269" t="s" s="4">
        <v>1270</v>
      </c>
      <c r="B269" t="s" s="4">
        <v>3170</v>
      </c>
      <c r="C269" t="s" s="4">
        <v>2903</v>
      </c>
      <c r="D269" t="s" s="4">
        <v>2904</v>
      </c>
      <c r="E269" t="s" s="4">
        <v>2904</v>
      </c>
      <c r="F269" t="s" s="4">
        <v>2905</v>
      </c>
      <c r="G269" t="s" s="4">
        <v>2905</v>
      </c>
    </row>
    <row r="270" ht="45.0" customHeight="true">
      <c r="A270" t="s" s="4">
        <v>1274</v>
      </c>
      <c r="B270" t="s" s="4">
        <v>3171</v>
      </c>
      <c r="C270" t="s" s="4">
        <v>2903</v>
      </c>
      <c r="D270" t="s" s="4">
        <v>2904</v>
      </c>
      <c r="E270" t="s" s="4">
        <v>2904</v>
      </c>
      <c r="F270" t="s" s="4">
        <v>2905</v>
      </c>
      <c r="G270" t="s" s="4">
        <v>2905</v>
      </c>
    </row>
    <row r="271" ht="45.0" customHeight="true">
      <c r="A271" t="s" s="4">
        <v>1278</v>
      </c>
      <c r="B271" t="s" s="4">
        <v>3172</v>
      </c>
      <c r="C271" t="s" s="4">
        <v>2903</v>
      </c>
      <c r="D271" t="s" s="4">
        <v>2904</v>
      </c>
      <c r="E271" t="s" s="4">
        <v>2904</v>
      </c>
      <c r="F271" t="s" s="4">
        <v>2905</v>
      </c>
      <c r="G271" t="s" s="4">
        <v>2905</v>
      </c>
    </row>
    <row r="272" ht="45.0" customHeight="true">
      <c r="A272" t="s" s="4">
        <v>1282</v>
      </c>
      <c r="B272" t="s" s="4">
        <v>3173</v>
      </c>
      <c r="C272" t="s" s="4">
        <v>2903</v>
      </c>
      <c r="D272" t="s" s="4">
        <v>2904</v>
      </c>
      <c r="E272" t="s" s="4">
        <v>2904</v>
      </c>
      <c r="F272" t="s" s="4">
        <v>2905</v>
      </c>
      <c r="G272" t="s" s="4">
        <v>2905</v>
      </c>
    </row>
    <row r="273" ht="45.0" customHeight="true">
      <c r="A273" t="s" s="4">
        <v>1285</v>
      </c>
      <c r="B273" t="s" s="4">
        <v>3174</v>
      </c>
      <c r="C273" t="s" s="4">
        <v>2903</v>
      </c>
      <c r="D273" t="s" s="4">
        <v>2904</v>
      </c>
      <c r="E273" t="s" s="4">
        <v>2904</v>
      </c>
      <c r="F273" t="s" s="4">
        <v>2905</v>
      </c>
      <c r="G273" t="s" s="4">
        <v>2905</v>
      </c>
    </row>
    <row r="274" ht="45.0" customHeight="true">
      <c r="A274" t="s" s="4">
        <v>1289</v>
      </c>
      <c r="B274" t="s" s="4">
        <v>3175</v>
      </c>
      <c r="C274" t="s" s="4">
        <v>2903</v>
      </c>
      <c r="D274" t="s" s="4">
        <v>2904</v>
      </c>
      <c r="E274" t="s" s="4">
        <v>2904</v>
      </c>
      <c r="F274" t="s" s="4">
        <v>2905</v>
      </c>
      <c r="G274" t="s" s="4">
        <v>2905</v>
      </c>
    </row>
    <row r="275" ht="45.0" customHeight="true">
      <c r="A275" t="s" s="4">
        <v>1293</v>
      </c>
      <c r="B275" t="s" s="4">
        <v>3176</v>
      </c>
      <c r="C275" t="s" s="4">
        <v>2903</v>
      </c>
      <c r="D275" t="s" s="4">
        <v>2904</v>
      </c>
      <c r="E275" t="s" s="4">
        <v>2904</v>
      </c>
      <c r="F275" t="s" s="4">
        <v>2905</v>
      </c>
      <c r="G275" t="s" s="4">
        <v>2905</v>
      </c>
    </row>
    <row r="276" ht="45.0" customHeight="true">
      <c r="A276" t="s" s="4">
        <v>1299</v>
      </c>
      <c r="B276" t="s" s="4">
        <v>3177</v>
      </c>
      <c r="C276" t="s" s="4">
        <v>2903</v>
      </c>
      <c r="D276" t="s" s="4">
        <v>2904</v>
      </c>
      <c r="E276" t="s" s="4">
        <v>2904</v>
      </c>
      <c r="F276" t="s" s="4">
        <v>2905</v>
      </c>
      <c r="G276" t="s" s="4">
        <v>2905</v>
      </c>
    </row>
    <row r="277" ht="45.0" customHeight="true">
      <c r="A277" t="s" s="4">
        <v>1305</v>
      </c>
      <c r="B277" t="s" s="4">
        <v>3178</v>
      </c>
      <c r="C277" t="s" s="4">
        <v>2903</v>
      </c>
      <c r="D277" t="s" s="4">
        <v>2904</v>
      </c>
      <c r="E277" t="s" s="4">
        <v>2904</v>
      </c>
      <c r="F277" t="s" s="4">
        <v>2905</v>
      </c>
      <c r="G277" t="s" s="4">
        <v>2905</v>
      </c>
    </row>
    <row r="278" ht="45.0" customHeight="true">
      <c r="A278" t="s" s="4">
        <v>1309</v>
      </c>
      <c r="B278" t="s" s="4">
        <v>3179</v>
      </c>
      <c r="C278" t="s" s="4">
        <v>2903</v>
      </c>
      <c r="D278" t="s" s="4">
        <v>2904</v>
      </c>
      <c r="E278" t="s" s="4">
        <v>2904</v>
      </c>
      <c r="F278" t="s" s="4">
        <v>2905</v>
      </c>
      <c r="G278" t="s" s="4">
        <v>2905</v>
      </c>
    </row>
    <row r="279" ht="45.0" customHeight="true">
      <c r="A279" t="s" s="4">
        <v>1312</v>
      </c>
      <c r="B279" t="s" s="4">
        <v>3180</v>
      </c>
      <c r="C279" t="s" s="4">
        <v>2903</v>
      </c>
      <c r="D279" t="s" s="4">
        <v>2904</v>
      </c>
      <c r="E279" t="s" s="4">
        <v>2904</v>
      </c>
      <c r="F279" t="s" s="4">
        <v>2905</v>
      </c>
      <c r="G279" t="s" s="4">
        <v>2905</v>
      </c>
    </row>
    <row r="280" ht="45.0" customHeight="true">
      <c r="A280" t="s" s="4">
        <v>1316</v>
      </c>
      <c r="B280" t="s" s="4">
        <v>3181</v>
      </c>
      <c r="C280" t="s" s="4">
        <v>2903</v>
      </c>
      <c r="D280" t="s" s="4">
        <v>2904</v>
      </c>
      <c r="E280" t="s" s="4">
        <v>2904</v>
      </c>
      <c r="F280" t="s" s="4">
        <v>2905</v>
      </c>
      <c r="G280" t="s" s="4">
        <v>2905</v>
      </c>
    </row>
    <row r="281" ht="45.0" customHeight="true">
      <c r="A281" t="s" s="4">
        <v>1320</v>
      </c>
      <c r="B281" t="s" s="4">
        <v>3182</v>
      </c>
      <c r="C281" t="s" s="4">
        <v>2903</v>
      </c>
      <c r="D281" t="s" s="4">
        <v>2904</v>
      </c>
      <c r="E281" t="s" s="4">
        <v>2904</v>
      </c>
      <c r="F281" t="s" s="4">
        <v>2905</v>
      </c>
      <c r="G281" t="s" s="4">
        <v>2905</v>
      </c>
    </row>
    <row r="282" ht="45.0" customHeight="true">
      <c r="A282" t="s" s="4">
        <v>1322</v>
      </c>
      <c r="B282" t="s" s="4">
        <v>3183</v>
      </c>
      <c r="C282" t="s" s="4">
        <v>2903</v>
      </c>
      <c r="D282" t="s" s="4">
        <v>2904</v>
      </c>
      <c r="E282" t="s" s="4">
        <v>2904</v>
      </c>
      <c r="F282" t="s" s="4">
        <v>2905</v>
      </c>
      <c r="G282" t="s" s="4">
        <v>2905</v>
      </c>
    </row>
    <row r="283" ht="45.0" customHeight="true">
      <c r="A283" t="s" s="4">
        <v>1328</v>
      </c>
      <c r="B283" t="s" s="4">
        <v>3184</v>
      </c>
      <c r="C283" t="s" s="4">
        <v>2903</v>
      </c>
      <c r="D283" t="s" s="4">
        <v>2904</v>
      </c>
      <c r="E283" t="s" s="4">
        <v>2904</v>
      </c>
      <c r="F283" t="s" s="4">
        <v>2905</v>
      </c>
      <c r="G283" t="s" s="4">
        <v>2905</v>
      </c>
    </row>
    <row r="284" ht="45.0" customHeight="true">
      <c r="A284" t="s" s="4">
        <v>1333</v>
      </c>
      <c r="B284" t="s" s="4">
        <v>3185</v>
      </c>
      <c r="C284" t="s" s="4">
        <v>2903</v>
      </c>
      <c r="D284" t="s" s="4">
        <v>2904</v>
      </c>
      <c r="E284" t="s" s="4">
        <v>2904</v>
      </c>
      <c r="F284" t="s" s="4">
        <v>2905</v>
      </c>
      <c r="G284" t="s" s="4">
        <v>2905</v>
      </c>
    </row>
    <row r="285" ht="45.0" customHeight="true">
      <c r="A285" t="s" s="4">
        <v>1335</v>
      </c>
      <c r="B285" t="s" s="4">
        <v>3186</v>
      </c>
      <c r="C285" t="s" s="4">
        <v>2903</v>
      </c>
      <c r="D285" t="s" s="4">
        <v>2904</v>
      </c>
      <c r="E285" t="s" s="4">
        <v>2904</v>
      </c>
      <c r="F285" t="s" s="4">
        <v>2905</v>
      </c>
      <c r="G285" t="s" s="4">
        <v>2905</v>
      </c>
    </row>
    <row r="286" ht="45.0" customHeight="true">
      <c r="A286" t="s" s="4">
        <v>1338</v>
      </c>
      <c r="B286" t="s" s="4">
        <v>3187</v>
      </c>
      <c r="C286" t="s" s="4">
        <v>2903</v>
      </c>
      <c r="D286" t="s" s="4">
        <v>2904</v>
      </c>
      <c r="E286" t="s" s="4">
        <v>2904</v>
      </c>
      <c r="F286" t="s" s="4">
        <v>2905</v>
      </c>
      <c r="G286" t="s" s="4">
        <v>2905</v>
      </c>
    </row>
    <row r="287" ht="45.0" customHeight="true">
      <c r="A287" t="s" s="4">
        <v>1341</v>
      </c>
      <c r="B287" t="s" s="4">
        <v>3188</v>
      </c>
      <c r="C287" t="s" s="4">
        <v>2903</v>
      </c>
      <c r="D287" t="s" s="4">
        <v>2904</v>
      </c>
      <c r="E287" t="s" s="4">
        <v>2904</v>
      </c>
      <c r="F287" t="s" s="4">
        <v>2905</v>
      </c>
      <c r="G287" t="s" s="4">
        <v>2905</v>
      </c>
    </row>
    <row r="288" ht="45.0" customHeight="true">
      <c r="A288" t="s" s="4">
        <v>1348</v>
      </c>
      <c r="B288" t="s" s="4">
        <v>3189</v>
      </c>
      <c r="C288" t="s" s="4">
        <v>2903</v>
      </c>
      <c r="D288" t="s" s="4">
        <v>2904</v>
      </c>
      <c r="E288" t="s" s="4">
        <v>2904</v>
      </c>
      <c r="F288" t="s" s="4">
        <v>2905</v>
      </c>
      <c r="G288" t="s" s="4">
        <v>2905</v>
      </c>
    </row>
    <row r="289" ht="45.0" customHeight="true">
      <c r="A289" t="s" s="4">
        <v>1352</v>
      </c>
      <c r="B289" t="s" s="4">
        <v>3190</v>
      </c>
      <c r="C289" t="s" s="4">
        <v>2903</v>
      </c>
      <c r="D289" t="s" s="4">
        <v>2904</v>
      </c>
      <c r="E289" t="s" s="4">
        <v>2904</v>
      </c>
      <c r="F289" t="s" s="4">
        <v>2905</v>
      </c>
      <c r="G289" t="s" s="4">
        <v>2905</v>
      </c>
    </row>
    <row r="290" ht="45.0" customHeight="true">
      <c r="A290" t="s" s="4">
        <v>1358</v>
      </c>
      <c r="B290" t="s" s="4">
        <v>3191</v>
      </c>
      <c r="C290" t="s" s="4">
        <v>2903</v>
      </c>
      <c r="D290" t="s" s="4">
        <v>2904</v>
      </c>
      <c r="E290" t="s" s="4">
        <v>2904</v>
      </c>
      <c r="F290" t="s" s="4">
        <v>2905</v>
      </c>
      <c r="G290" t="s" s="4">
        <v>2905</v>
      </c>
    </row>
    <row r="291" ht="45.0" customHeight="true">
      <c r="A291" t="s" s="4">
        <v>1361</v>
      </c>
      <c r="B291" t="s" s="4">
        <v>3192</v>
      </c>
      <c r="C291" t="s" s="4">
        <v>2903</v>
      </c>
      <c r="D291" t="s" s="4">
        <v>2904</v>
      </c>
      <c r="E291" t="s" s="4">
        <v>2904</v>
      </c>
      <c r="F291" t="s" s="4">
        <v>2905</v>
      </c>
      <c r="G291" t="s" s="4">
        <v>2905</v>
      </c>
    </row>
    <row r="292" ht="45.0" customHeight="true">
      <c r="A292" t="s" s="4">
        <v>1363</v>
      </c>
      <c r="B292" t="s" s="4">
        <v>3193</v>
      </c>
      <c r="C292" t="s" s="4">
        <v>2903</v>
      </c>
      <c r="D292" t="s" s="4">
        <v>2904</v>
      </c>
      <c r="E292" t="s" s="4">
        <v>2904</v>
      </c>
      <c r="F292" t="s" s="4">
        <v>2905</v>
      </c>
      <c r="G292" t="s" s="4">
        <v>2905</v>
      </c>
    </row>
    <row r="293" ht="45.0" customHeight="true">
      <c r="A293" t="s" s="4">
        <v>1365</v>
      </c>
      <c r="B293" t="s" s="4">
        <v>3194</v>
      </c>
      <c r="C293" t="s" s="4">
        <v>2903</v>
      </c>
      <c r="D293" t="s" s="4">
        <v>2904</v>
      </c>
      <c r="E293" t="s" s="4">
        <v>2904</v>
      </c>
      <c r="F293" t="s" s="4">
        <v>2905</v>
      </c>
      <c r="G293" t="s" s="4">
        <v>2905</v>
      </c>
    </row>
    <row r="294" ht="45.0" customHeight="true">
      <c r="A294" t="s" s="4">
        <v>1367</v>
      </c>
      <c r="B294" t="s" s="4">
        <v>3195</v>
      </c>
      <c r="C294" t="s" s="4">
        <v>2903</v>
      </c>
      <c r="D294" t="s" s="4">
        <v>2904</v>
      </c>
      <c r="E294" t="s" s="4">
        <v>2904</v>
      </c>
      <c r="F294" t="s" s="4">
        <v>2905</v>
      </c>
      <c r="G294" t="s" s="4">
        <v>2905</v>
      </c>
    </row>
    <row r="295" ht="45.0" customHeight="true">
      <c r="A295" t="s" s="4">
        <v>1370</v>
      </c>
      <c r="B295" t="s" s="4">
        <v>3196</v>
      </c>
      <c r="C295" t="s" s="4">
        <v>2903</v>
      </c>
      <c r="D295" t="s" s="4">
        <v>2904</v>
      </c>
      <c r="E295" t="s" s="4">
        <v>2904</v>
      </c>
      <c r="F295" t="s" s="4">
        <v>2905</v>
      </c>
      <c r="G295" t="s" s="4">
        <v>2905</v>
      </c>
    </row>
    <row r="296" ht="45.0" customHeight="true">
      <c r="A296" t="s" s="4">
        <v>1374</v>
      </c>
      <c r="B296" t="s" s="4">
        <v>3197</v>
      </c>
      <c r="C296" t="s" s="4">
        <v>2903</v>
      </c>
      <c r="D296" t="s" s="4">
        <v>2904</v>
      </c>
      <c r="E296" t="s" s="4">
        <v>2904</v>
      </c>
      <c r="F296" t="s" s="4">
        <v>2905</v>
      </c>
      <c r="G296" t="s" s="4">
        <v>2905</v>
      </c>
    </row>
    <row r="297" ht="45.0" customHeight="true">
      <c r="A297" t="s" s="4">
        <v>1377</v>
      </c>
      <c r="B297" t="s" s="4">
        <v>3198</v>
      </c>
      <c r="C297" t="s" s="4">
        <v>2903</v>
      </c>
      <c r="D297" t="s" s="4">
        <v>2904</v>
      </c>
      <c r="E297" t="s" s="4">
        <v>2904</v>
      </c>
      <c r="F297" t="s" s="4">
        <v>2905</v>
      </c>
      <c r="G297" t="s" s="4">
        <v>2905</v>
      </c>
    </row>
    <row r="298" ht="45.0" customHeight="true">
      <c r="A298" t="s" s="4">
        <v>1380</v>
      </c>
      <c r="B298" t="s" s="4">
        <v>3199</v>
      </c>
      <c r="C298" t="s" s="4">
        <v>2903</v>
      </c>
      <c r="D298" t="s" s="4">
        <v>2904</v>
      </c>
      <c r="E298" t="s" s="4">
        <v>2904</v>
      </c>
      <c r="F298" t="s" s="4">
        <v>2905</v>
      </c>
      <c r="G298" t="s" s="4">
        <v>2905</v>
      </c>
    </row>
    <row r="299" ht="45.0" customHeight="true">
      <c r="A299" t="s" s="4">
        <v>1383</v>
      </c>
      <c r="B299" t="s" s="4">
        <v>3200</v>
      </c>
      <c r="C299" t="s" s="4">
        <v>2903</v>
      </c>
      <c r="D299" t="s" s="4">
        <v>2904</v>
      </c>
      <c r="E299" t="s" s="4">
        <v>2904</v>
      </c>
      <c r="F299" t="s" s="4">
        <v>2905</v>
      </c>
      <c r="G299" t="s" s="4">
        <v>2905</v>
      </c>
    </row>
    <row r="300" ht="45.0" customHeight="true">
      <c r="A300" t="s" s="4">
        <v>1388</v>
      </c>
      <c r="B300" t="s" s="4">
        <v>3201</v>
      </c>
      <c r="C300" t="s" s="4">
        <v>2903</v>
      </c>
      <c r="D300" t="s" s="4">
        <v>2904</v>
      </c>
      <c r="E300" t="s" s="4">
        <v>2904</v>
      </c>
      <c r="F300" t="s" s="4">
        <v>2905</v>
      </c>
      <c r="G300" t="s" s="4">
        <v>2905</v>
      </c>
    </row>
    <row r="301" ht="45.0" customHeight="true">
      <c r="A301" t="s" s="4">
        <v>1391</v>
      </c>
      <c r="B301" t="s" s="4">
        <v>3202</v>
      </c>
      <c r="C301" t="s" s="4">
        <v>2903</v>
      </c>
      <c r="D301" t="s" s="4">
        <v>2904</v>
      </c>
      <c r="E301" t="s" s="4">
        <v>2904</v>
      </c>
      <c r="F301" t="s" s="4">
        <v>2905</v>
      </c>
      <c r="G301" t="s" s="4">
        <v>2905</v>
      </c>
    </row>
    <row r="302" ht="45.0" customHeight="true">
      <c r="A302" t="s" s="4">
        <v>1395</v>
      </c>
      <c r="B302" t="s" s="4">
        <v>3203</v>
      </c>
      <c r="C302" t="s" s="4">
        <v>2903</v>
      </c>
      <c r="D302" t="s" s="4">
        <v>2904</v>
      </c>
      <c r="E302" t="s" s="4">
        <v>2904</v>
      </c>
      <c r="F302" t="s" s="4">
        <v>2905</v>
      </c>
      <c r="G302" t="s" s="4">
        <v>2905</v>
      </c>
    </row>
    <row r="303" ht="45.0" customHeight="true">
      <c r="A303" t="s" s="4">
        <v>1398</v>
      </c>
      <c r="B303" t="s" s="4">
        <v>3204</v>
      </c>
      <c r="C303" t="s" s="4">
        <v>2903</v>
      </c>
      <c r="D303" t="s" s="4">
        <v>2904</v>
      </c>
      <c r="E303" t="s" s="4">
        <v>2904</v>
      </c>
      <c r="F303" t="s" s="4">
        <v>2905</v>
      </c>
      <c r="G303" t="s" s="4">
        <v>2905</v>
      </c>
    </row>
    <row r="304" ht="45.0" customHeight="true">
      <c r="A304" t="s" s="4">
        <v>1404</v>
      </c>
      <c r="B304" t="s" s="4">
        <v>3205</v>
      </c>
      <c r="C304" t="s" s="4">
        <v>2903</v>
      </c>
      <c r="D304" t="s" s="4">
        <v>2904</v>
      </c>
      <c r="E304" t="s" s="4">
        <v>2904</v>
      </c>
      <c r="F304" t="s" s="4">
        <v>2905</v>
      </c>
      <c r="G304" t="s" s="4">
        <v>2905</v>
      </c>
    </row>
    <row r="305" ht="45.0" customHeight="true">
      <c r="A305" t="s" s="4">
        <v>1410</v>
      </c>
      <c r="B305" t="s" s="4">
        <v>3206</v>
      </c>
      <c r="C305" t="s" s="4">
        <v>2903</v>
      </c>
      <c r="D305" t="s" s="4">
        <v>2904</v>
      </c>
      <c r="E305" t="s" s="4">
        <v>2904</v>
      </c>
      <c r="F305" t="s" s="4">
        <v>2905</v>
      </c>
      <c r="G305" t="s" s="4">
        <v>2905</v>
      </c>
    </row>
    <row r="306" ht="45.0" customHeight="true">
      <c r="A306" t="s" s="4">
        <v>1414</v>
      </c>
      <c r="B306" t="s" s="4">
        <v>3207</v>
      </c>
      <c r="C306" t="s" s="4">
        <v>2903</v>
      </c>
      <c r="D306" t="s" s="4">
        <v>2904</v>
      </c>
      <c r="E306" t="s" s="4">
        <v>2904</v>
      </c>
      <c r="F306" t="s" s="4">
        <v>2905</v>
      </c>
      <c r="G306" t="s" s="4">
        <v>2905</v>
      </c>
    </row>
    <row r="307" ht="45.0" customHeight="true">
      <c r="A307" t="s" s="4">
        <v>1419</v>
      </c>
      <c r="B307" t="s" s="4">
        <v>3208</v>
      </c>
      <c r="C307" t="s" s="4">
        <v>2903</v>
      </c>
      <c r="D307" t="s" s="4">
        <v>2904</v>
      </c>
      <c r="E307" t="s" s="4">
        <v>2904</v>
      </c>
      <c r="F307" t="s" s="4">
        <v>2905</v>
      </c>
      <c r="G307" t="s" s="4">
        <v>2905</v>
      </c>
    </row>
    <row r="308" ht="45.0" customHeight="true">
      <c r="A308" t="s" s="4">
        <v>1424</v>
      </c>
      <c r="B308" t="s" s="4">
        <v>3209</v>
      </c>
      <c r="C308" t="s" s="4">
        <v>2903</v>
      </c>
      <c r="D308" t="s" s="4">
        <v>2904</v>
      </c>
      <c r="E308" t="s" s="4">
        <v>2904</v>
      </c>
      <c r="F308" t="s" s="4">
        <v>2905</v>
      </c>
      <c r="G308" t="s" s="4">
        <v>2905</v>
      </c>
    </row>
    <row r="309" ht="45.0" customHeight="true">
      <c r="A309" t="s" s="4">
        <v>1427</v>
      </c>
      <c r="B309" t="s" s="4">
        <v>3210</v>
      </c>
      <c r="C309" t="s" s="4">
        <v>2903</v>
      </c>
      <c r="D309" t="s" s="4">
        <v>2904</v>
      </c>
      <c r="E309" t="s" s="4">
        <v>2904</v>
      </c>
      <c r="F309" t="s" s="4">
        <v>2905</v>
      </c>
      <c r="G309" t="s" s="4">
        <v>2905</v>
      </c>
    </row>
    <row r="310" ht="45.0" customHeight="true">
      <c r="A310" t="s" s="4">
        <v>1432</v>
      </c>
      <c r="B310" t="s" s="4">
        <v>3211</v>
      </c>
      <c r="C310" t="s" s="4">
        <v>2903</v>
      </c>
      <c r="D310" t="s" s="4">
        <v>2904</v>
      </c>
      <c r="E310" t="s" s="4">
        <v>2904</v>
      </c>
      <c r="F310" t="s" s="4">
        <v>2905</v>
      </c>
      <c r="G310" t="s" s="4">
        <v>2905</v>
      </c>
    </row>
    <row r="311" ht="45.0" customHeight="true">
      <c r="A311" t="s" s="4">
        <v>1435</v>
      </c>
      <c r="B311" t="s" s="4">
        <v>3212</v>
      </c>
      <c r="C311" t="s" s="4">
        <v>2903</v>
      </c>
      <c r="D311" t="s" s="4">
        <v>2904</v>
      </c>
      <c r="E311" t="s" s="4">
        <v>2904</v>
      </c>
      <c r="F311" t="s" s="4">
        <v>2905</v>
      </c>
      <c r="G311" t="s" s="4">
        <v>2905</v>
      </c>
    </row>
    <row r="312" ht="45.0" customHeight="true">
      <c r="A312" t="s" s="4">
        <v>1438</v>
      </c>
      <c r="B312" t="s" s="4">
        <v>3213</v>
      </c>
      <c r="C312" t="s" s="4">
        <v>2903</v>
      </c>
      <c r="D312" t="s" s="4">
        <v>2904</v>
      </c>
      <c r="E312" t="s" s="4">
        <v>2904</v>
      </c>
      <c r="F312" t="s" s="4">
        <v>2905</v>
      </c>
      <c r="G312" t="s" s="4">
        <v>2905</v>
      </c>
    </row>
    <row r="313" ht="45.0" customHeight="true">
      <c r="A313" t="s" s="4">
        <v>1442</v>
      </c>
      <c r="B313" t="s" s="4">
        <v>3214</v>
      </c>
      <c r="C313" t="s" s="4">
        <v>2903</v>
      </c>
      <c r="D313" t="s" s="4">
        <v>2904</v>
      </c>
      <c r="E313" t="s" s="4">
        <v>2904</v>
      </c>
      <c r="F313" t="s" s="4">
        <v>2905</v>
      </c>
      <c r="G313" t="s" s="4">
        <v>2905</v>
      </c>
    </row>
    <row r="314" ht="45.0" customHeight="true">
      <c r="A314" t="s" s="4">
        <v>1444</v>
      </c>
      <c r="B314" t="s" s="4">
        <v>3215</v>
      </c>
      <c r="C314" t="s" s="4">
        <v>2903</v>
      </c>
      <c r="D314" t="s" s="4">
        <v>2904</v>
      </c>
      <c r="E314" t="s" s="4">
        <v>2904</v>
      </c>
      <c r="F314" t="s" s="4">
        <v>2905</v>
      </c>
      <c r="G314" t="s" s="4">
        <v>2905</v>
      </c>
    </row>
    <row r="315" ht="45.0" customHeight="true">
      <c r="A315" t="s" s="4">
        <v>1448</v>
      </c>
      <c r="B315" t="s" s="4">
        <v>3216</v>
      </c>
      <c r="C315" t="s" s="4">
        <v>2903</v>
      </c>
      <c r="D315" t="s" s="4">
        <v>2904</v>
      </c>
      <c r="E315" t="s" s="4">
        <v>2904</v>
      </c>
      <c r="F315" t="s" s="4">
        <v>2905</v>
      </c>
      <c r="G315" t="s" s="4">
        <v>2905</v>
      </c>
    </row>
    <row r="316" ht="45.0" customHeight="true">
      <c r="A316" t="s" s="4">
        <v>1453</v>
      </c>
      <c r="B316" t="s" s="4">
        <v>3217</v>
      </c>
      <c r="C316" t="s" s="4">
        <v>2903</v>
      </c>
      <c r="D316" t="s" s="4">
        <v>2904</v>
      </c>
      <c r="E316" t="s" s="4">
        <v>2904</v>
      </c>
      <c r="F316" t="s" s="4">
        <v>2905</v>
      </c>
      <c r="G316" t="s" s="4">
        <v>2905</v>
      </c>
    </row>
    <row r="317" ht="45.0" customHeight="true">
      <c r="A317" t="s" s="4">
        <v>1456</v>
      </c>
      <c r="B317" t="s" s="4">
        <v>3218</v>
      </c>
      <c r="C317" t="s" s="4">
        <v>2903</v>
      </c>
      <c r="D317" t="s" s="4">
        <v>2904</v>
      </c>
      <c r="E317" t="s" s="4">
        <v>2904</v>
      </c>
      <c r="F317" t="s" s="4">
        <v>2905</v>
      </c>
      <c r="G317" t="s" s="4">
        <v>2905</v>
      </c>
    </row>
    <row r="318" ht="45.0" customHeight="true">
      <c r="A318" t="s" s="4">
        <v>1459</v>
      </c>
      <c r="B318" t="s" s="4">
        <v>3219</v>
      </c>
      <c r="C318" t="s" s="4">
        <v>2903</v>
      </c>
      <c r="D318" t="s" s="4">
        <v>2904</v>
      </c>
      <c r="E318" t="s" s="4">
        <v>2904</v>
      </c>
      <c r="F318" t="s" s="4">
        <v>2905</v>
      </c>
      <c r="G318" t="s" s="4">
        <v>2905</v>
      </c>
    </row>
    <row r="319" ht="45.0" customHeight="true">
      <c r="A319" t="s" s="4">
        <v>1462</v>
      </c>
      <c r="B319" t="s" s="4">
        <v>3220</v>
      </c>
      <c r="C319" t="s" s="4">
        <v>2903</v>
      </c>
      <c r="D319" t="s" s="4">
        <v>2904</v>
      </c>
      <c r="E319" t="s" s="4">
        <v>2904</v>
      </c>
      <c r="F319" t="s" s="4">
        <v>2905</v>
      </c>
      <c r="G319" t="s" s="4">
        <v>2905</v>
      </c>
    </row>
    <row r="320" ht="45.0" customHeight="true">
      <c r="A320" t="s" s="4">
        <v>1469</v>
      </c>
      <c r="B320" t="s" s="4">
        <v>3221</v>
      </c>
      <c r="C320" t="s" s="4">
        <v>2903</v>
      </c>
      <c r="D320" t="s" s="4">
        <v>2904</v>
      </c>
      <c r="E320" t="s" s="4">
        <v>2904</v>
      </c>
      <c r="F320" t="s" s="4">
        <v>2905</v>
      </c>
      <c r="G320" t="s" s="4">
        <v>2905</v>
      </c>
    </row>
    <row r="321" ht="45.0" customHeight="true">
      <c r="A321" t="s" s="4">
        <v>1475</v>
      </c>
      <c r="B321" t="s" s="4">
        <v>3222</v>
      </c>
      <c r="C321" t="s" s="4">
        <v>2903</v>
      </c>
      <c r="D321" t="s" s="4">
        <v>2904</v>
      </c>
      <c r="E321" t="s" s="4">
        <v>2904</v>
      </c>
      <c r="F321" t="s" s="4">
        <v>2905</v>
      </c>
      <c r="G321" t="s" s="4">
        <v>2905</v>
      </c>
    </row>
    <row r="322" ht="45.0" customHeight="true">
      <c r="A322" t="s" s="4">
        <v>1478</v>
      </c>
      <c r="B322" t="s" s="4">
        <v>3223</v>
      </c>
      <c r="C322" t="s" s="4">
        <v>2903</v>
      </c>
      <c r="D322" t="s" s="4">
        <v>2904</v>
      </c>
      <c r="E322" t="s" s="4">
        <v>2904</v>
      </c>
      <c r="F322" t="s" s="4">
        <v>2905</v>
      </c>
      <c r="G322" t="s" s="4">
        <v>2905</v>
      </c>
    </row>
    <row r="323" ht="45.0" customHeight="true">
      <c r="A323" t="s" s="4">
        <v>1482</v>
      </c>
      <c r="B323" t="s" s="4">
        <v>3224</v>
      </c>
      <c r="C323" t="s" s="4">
        <v>2903</v>
      </c>
      <c r="D323" t="s" s="4">
        <v>2904</v>
      </c>
      <c r="E323" t="s" s="4">
        <v>2904</v>
      </c>
      <c r="F323" t="s" s="4">
        <v>2905</v>
      </c>
      <c r="G323" t="s" s="4">
        <v>2905</v>
      </c>
    </row>
    <row r="324" ht="45.0" customHeight="true">
      <c r="A324" t="s" s="4">
        <v>1487</v>
      </c>
      <c r="B324" t="s" s="4">
        <v>3225</v>
      </c>
      <c r="C324" t="s" s="4">
        <v>2903</v>
      </c>
      <c r="D324" t="s" s="4">
        <v>2904</v>
      </c>
      <c r="E324" t="s" s="4">
        <v>2904</v>
      </c>
      <c r="F324" t="s" s="4">
        <v>2905</v>
      </c>
      <c r="G324" t="s" s="4">
        <v>2905</v>
      </c>
    </row>
    <row r="325" ht="45.0" customHeight="true">
      <c r="A325" t="s" s="4">
        <v>1490</v>
      </c>
      <c r="B325" t="s" s="4">
        <v>3226</v>
      </c>
      <c r="C325" t="s" s="4">
        <v>2903</v>
      </c>
      <c r="D325" t="s" s="4">
        <v>2904</v>
      </c>
      <c r="E325" t="s" s="4">
        <v>2904</v>
      </c>
      <c r="F325" t="s" s="4">
        <v>2905</v>
      </c>
      <c r="G325" t="s" s="4">
        <v>2905</v>
      </c>
    </row>
    <row r="326" ht="45.0" customHeight="true">
      <c r="A326" t="s" s="4">
        <v>1494</v>
      </c>
      <c r="B326" t="s" s="4">
        <v>3227</v>
      </c>
      <c r="C326" t="s" s="4">
        <v>2903</v>
      </c>
      <c r="D326" t="s" s="4">
        <v>2904</v>
      </c>
      <c r="E326" t="s" s="4">
        <v>2904</v>
      </c>
      <c r="F326" t="s" s="4">
        <v>2905</v>
      </c>
      <c r="G326" t="s" s="4">
        <v>2905</v>
      </c>
    </row>
    <row r="327" ht="45.0" customHeight="true">
      <c r="A327" t="s" s="4">
        <v>1498</v>
      </c>
      <c r="B327" t="s" s="4">
        <v>3228</v>
      </c>
      <c r="C327" t="s" s="4">
        <v>2903</v>
      </c>
      <c r="D327" t="s" s="4">
        <v>2904</v>
      </c>
      <c r="E327" t="s" s="4">
        <v>2904</v>
      </c>
      <c r="F327" t="s" s="4">
        <v>2905</v>
      </c>
      <c r="G327" t="s" s="4">
        <v>2905</v>
      </c>
    </row>
    <row r="328" ht="45.0" customHeight="true">
      <c r="A328" t="s" s="4">
        <v>1501</v>
      </c>
      <c r="B328" t="s" s="4">
        <v>3229</v>
      </c>
      <c r="C328" t="s" s="4">
        <v>2903</v>
      </c>
      <c r="D328" t="s" s="4">
        <v>2904</v>
      </c>
      <c r="E328" t="s" s="4">
        <v>2904</v>
      </c>
      <c r="F328" t="s" s="4">
        <v>2905</v>
      </c>
      <c r="G328" t="s" s="4">
        <v>2905</v>
      </c>
    </row>
    <row r="329" ht="45.0" customHeight="true">
      <c r="A329" t="s" s="4">
        <v>1505</v>
      </c>
      <c r="B329" t="s" s="4">
        <v>3230</v>
      </c>
      <c r="C329" t="s" s="4">
        <v>2903</v>
      </c>
      <c r="D329" t="s" s="4">
        <v>2904</v>
      </c>
      <c r="E329" t="s" s="4">
        <v>2904</v>
      </c>
      <c r="F329" t="s" s="4">
        <v>2905</v>
      </c>
      <c r="G329" t="s" s="4">
        <v>2905</v>
      </c>
    </row>
    <row r="330" ht="45.0" customHeight="true">
      <c r="A330" t="s" s="4">
        <v>1510</v>
      </c>
      <c r="B330" t="s" s="4">
        <v>3231</v>
      </c>
      <c r="C330" t="s" s="4">
        <v>2903</v>
      </c>
      <c r="D330" t="s" s="4">
        <v>2904</v>
      </c>
      <c r="E330" t="s" s="4">
        <v>2904</v>
      </c>
      <c r="F330" t="s" s="4">
        <v>2905</v>
      </c>
      <c r="G330" t="s" s="4">
        <v>2905</v>
      </c>
    </row>
    <row r="331" ht="45.0" customHeight="true">
      <c r="A331" t="s" s="4">
        <v>1514</v>
      </c>
      <c r="B331" t="s" s="4">
        <v>3232</v>
      </c>
      <c r="C331" t="s" s="4">
        <v>2903</v>
      </c>
      <c r="D331" t="s" s="4">
        <v>2904</v>
      </c>
      <c r="E331" t="s" s="4">
        <v>2904</v>
      </c>
      <c r="F331" t="s" s="4">
        <v>2905</v>
      </c>
      <c r="G331" t="s" s="4">
        <v>2905</v>
      </c>
    </row>
    <row r="332" ht="45.0" customHeight="true">
      <c r="A332" t="s" s="4">
        <v>1517</v>
      </c>
      <c r="B332" t="s" s="4">
        <v>3233</v>
      </c>
      <c r="C332" t="s" s="4">
        <v>2903</v>
      </c>
      <c r="D332" t="s" s="4">
        <v>2904</v>
      </c>
      <c r="E332" t="s" s="4">
        <v>2904</v>
      </c>
      <c r="F332" t="s" s="4">
        <v>2905</v>
      </c>
      <c r="G332" t="s" s="4">
        <v>2905</v>
      </c>
    </row>
    <row r="333" ht="45.0" customHeight="true">
      <c r="A333" t="s" s="4">
        <v>1524</v>
      </c>
      <c r="B333" t="s" s="4">
        <v>3234</v>
      </c>
      <c r="C333" t="s" s="4">
        <v>2903</v>
      </c>
      <c r="D333" t="s" s="4">
        <v>2904</v>
      </c>
      <c r="E333" t="s" s="4">
        <v>2904</v>
      </c>
      <c r="F333" t="s" s="4">
        <v>2905</v>
      </c>
      <c r="G333" t="s" s="4">
        <v>2905</v>
      </c>
    </row>
    <row r="334" ht="45.0" customHeight="true">
      <c r="A334" t="s" s="4">
        <v>1530</v>
      </c>
      <c r="B334" t="s" s="4">
        <v>3235</v>
      </c>
      <c r="C334" t="s" s="4">
        <v>2903</v>
      </c>
      <c r="D334" t="s" s="4">
        <v>2904</v>
      </c>
      <c r="E334" t="s" s="4">
        <v>2904</v>
      </c>
      <c r="F334" t="s" s="4">
        <v>2905</v>
      </c>
      <c r="G334" t="s" s="4">
        <v>2905</v>
      </c>
    </row>
    <row r="335" ht="45.0" customHeight="true">
      <c r="A335" t="s" s="4">
        <v>1534</v>
      </c>
      <c r="B335" t="s" s="4">
        <v>3236</v>
      </c>
      <c r="C335" t="s" s="4">
        <v>2903</v>
      </c>
      <c r="D335" t="s" s="4">
        <v>2904</v>
      </c>
      <c r="E335" t="s" s="4">
        <v>2904</v>
      </c>
      <c r="F335" t="s" s="4">
        <v>2905</v>
      </c>
      <c r="G335" t="s" s="4">
        <v>2905</v>
      </c>
    </row>
    <row r="336" ht="45.0" customHeight="true">
      <c r="A336" t="s" s="4">
        <v>1538</v>
      </c>
      <c r="B336" t="s" s="4">
        <v>3237</v>
      </c>
      <c r="C336" t="s" s="4">
        <v>2903</v>
      </c>
      <c r="D336" t="s" s="4">
        <v>2904</v>
      </c>
      <c r="E336" t="s" s="4">
        <v>2904</v>
      </c>
      <c r="F336" t="s" s="4">
        <v>2905</v>
      </c>
      <c r="G336" t="s" s="4">
        <v>2905</v>
      </c>
    </row>
    <row r="337" ht="45.0" customHeight="true">
      <c r="A337" t="s" s="4">
        <v>1540</v>
      </c>
      <c r="B337" t="s" s="4">
        <v>3238</v>
      </c>
      <c r="C337" t="s" s="4">
        <v>2903</v>
      </c>
      <c r="D337" t="s" s="4">
        <v>2904</v>
      </c>
      <c r="E337" t="s" s="4">
        <v>2904</v>
      </c>
      <c r="F337" t="s" s="4">
        <v>2905</v>
      </c>
      <c r="G337" t="s" s="4">
        <v>2905</v>
      </c>
    </row>
    <row r="338" ht="45.0" customHeight="true">
      <c r="A338" t="s" s="4">
        <v>1545</v>
      </c>
      <c r="B338" t="s" s="4">
        <v>3239</v>
      </c>
      <c r="C338" t="s" s="4">
        <v>2903</v>
      </c>
      <c r="D338" t="s" s="4">
        <v>2904</v>
      </c>
      <c r="E338" t="s" s="4">
        <v>2904</v>
      </c>
      <c r="F338" t="s" s="4">
        <v>2905</v>
      </c>
      <c r="G338" t="s" s="4">
        <v>2905</v>
      </c>
    </row>
    <row r="339" ht="45.0" customHeight="true">
      <c r="A339" t="s" s="4">
        <v>1549</v>
      </c>
      <c r="B339" t="s" s="4">
        <v>3240</v>
      </c>
      <c r="C339" t="s" s="4">
        <v>2903</v>
      </c>
      <c r="D339" t="s" s="4">
        <v>2904</v>
      </c>
      <c r="E339" t="s" s="4">
        <v>2904</v>
      </c>
      <c r="F339" t="s" s="4">
        <v>2905</v>
      </c>
      <c r="G339" t="s" s="4">
        <v>2905</v>
      </c>
    </row>
    <row r="340" ht="45.0" customHeight="true">
      <c r="A340" t="s" s="4">
        <v>1553</v>
      </c>
      <c r="B340" t="s" s="4">
        <v>3241</v>
      </c>
      <c r="C340" t="s" s="4">
        <v>2903</v>
      </c>
      <c r="D340" t="s" s="4">
        <v>2904</v>
      </c>
      <c r="E340" t="s" s="4">
        <v>2904</v>
      </c>
      <c r="F340" t="s" s="4">
        <v>2905</v>
      </c>
      <c r="G340" t="s" s="4">
        <v>2905</v>
      </c>
    </row>
    <row r="341" ht="45.0" customHeight="true">
      <c r="A341" t="s" s="4">
        <v>1557</v>
      </c>
      <c r="B341" t="s" s="4">
        <v>3242</v>
      </c>
      <c r="C341" t="s" s="4">
        <v>2903</v>
      </c>
      <c r="D341" t="s" s="4">
        <v>2904</v>
      </c>
      <c r="E341" t="s" s="4">
        <v>2904</v>
      </c>
      <c r="F341" t="s" s="4">
        <v>2905</v>
      </c>
      <c r="G341" t="s" s="4">
        <v>2905</v>
      </c>
    </row>
    <row r="342" ht="45.0" customHeight="true">
      <c r="A342" t="s" s="4">
        <v>1561</v>
      </c>
      <c r="B342" t="s" s="4">
        <v>3243</v>
      </c>
      <c r="C342" t="s" s="4">
        <v>2903</v>
      </c>
      <c r="D342" t="s" s="4">
        <v>2904</v>
      </c>
      <c r="E342" t="s" s="4">
        <v>2904</v>
      </c>
      <c r="F342" t="s" s="4">
        <v>2905</v>
      </c>
      <c r="G342" t="s" s="4">
        <v>2905</v>
      </c>
    </row>
    <row r="343" ht="45.0" customHeight="true">
      <c r="A343" t="s" s="4">
        <v>1563</v>
      </c>
      <c r="B343" t="s" s="4">
        <v>3244</v>
      </c>
      <c r="C343" t="s" s="4">
        <v>2903</v>
      </c>
      <c r="D343" t="s" s="4">
        <v>2904</v>
      </c>
      <c r="E343" t="s" s="4">
        <v>2904</v>
      </c>
      <c r="F343" t="s" s="4">
        <v>2905</v>
      </c>
      <c r="G343" t="s" s="4">
        <v>2905</v>
      </c>
    </row>
    <row r="344" ht="45.0" customHeight="true">
      <c r="A344" t="s" s="4">
        <v>1567</v>
      </c>
      <c r="B344" t="s" s="4">
        <v>3245</v>
      </c>
      <c r="C344" t="s" s="4">
        <v>2903</v>
      </c>
      <c r="D344" t="s" s="4">
        <v>2904</v>
      </c>
      <c r="E344" t="s" s="4">
        <v>2904</v>
      </c>
      <c r="F344" t="s" s="4">
        <v>2905</v>
      </c>
      <c r="G344" t="s" s="4">
        <v>2905</v>
      </c>
    </row>
    <row r="345" ht="45.0" customHeight="true">
      <c r="A345" t="s" s="4">
        <v>1571</v>
      </c>
      <c r="B345" t="s" s="4">
        <v>3246</v>
      </c>
      <c r="C345" t="s" s="4">
        <v>2903</v>
      </c>
      <c r="D345" t="s" s="4">
        <v>2904</v>
      </c>
      <c r="E345" t="s" s="4">
        <v>2904</v>
      </c>
      <c r="F345" t="s" s="4">
        <v>2905</v>
      </c>
      <c r="G345" t="s" s="4">
        <v>2905</v>
      </c>
    </row>
    <row r="346" ht="45.0" customHeight="true">
      <c r="A346" t="s" s="4">
        <v>1575</v>
      </c>
      <c r="B346" t="s" s="4">
        <v>3247</v>
      </c>
      <c r="C346" t="s" s="4">
        <v>2903</v>
      </c>
      <c r="D346" t="s" s="4">
        <v>2904</v>
      </c>
      <c r="E346" t="s" s="4">
        <v>2904</v>
      </c>
      <c r="F346" t="s" s="4">
        <v>2905</v>
      </c>
      <c r="G346" t="s" s="4">
        <v>2905</v>
      </c>
    </row>
    <row r="347" ht="45.0" customHeight="true">
      <c r="A347" t="s" s="4">
        <v>1579</v>
      </c>
      <c r="B347" t="s" s="4">
        <v>3248</v>
      </c>
      <c r="C347" t="s" s="4">
        <v>2903</v>
      </c>
      <c r="D347" t="s" s="4">
        <v>2904</v>
      </c>
      <c r="E347" t="s" s="4">
        <v>2904</v>
      </c>
      <c r="F347" t="s" s="4">
        <v>2905</v>
      </c>
      <c r="G347" t="s" s="4">
        <v>2905</v>
      </c>
    </row>
    <row r="348" ht="45.0" customHeight="true">
      <c r="A348" t="s" s="4">
        <v>1583</v>
      </c>
      <c r="B348" t="s" s="4">
        <v>3249</v>
      </c>
      <c r="C348" t="s" s="4">
        <v>2903</v>
      </c>
      <c r="D348" t="s" s="4">
        <v>2904</v>
      </c>
      <c r="E348" t="s" s="4">
        <v>2904</v>
      </c>
      <c r="F348" t="s" s="4">
        <v>2905</v>
      </c>
      <c r="G348" t="s" s="4">
        <v>2905</v>
      </c>
    </row>
    <row r="349" ht="45.0" customHeight="true">
      <c r="A349" t="s" s="4">
        <v>1586</v>
      </c>
      <c r="B349" t="s" s="4">
        <v>3250</v>
      </c>
      <c r="C349" t="s" s="4">
        <v>2903</v>
      </c>
      <c r="D349" t="s" s="4">
        <v>2904</v>
      </c>
      <c r="E349" t="s" s="4">
        <v>2904</v>
      </c>
      <c r="F349" t="s" s="4">
        <v>2905</v>
      </c>
      <c r="G349" t="s" s="4">
        <v>2905</v>
      </c>
    </row>
    <row r="350" ht="45.0" customHeight="true">
      <c r="A350" t="s" s="4">
        <v>1589</v>
      </c>
      <c r="B350" t="s" s="4">
        <v>3251</v>
      </c>
      <c r="C350" t="s" s="4">
        <v>2903</v>
      </c>
      <c r="D350" t="s" s="4">
        <v>2904</v>
      </c>
      <c r="E350" t="s" s="4">
        <v>2904</v>
      </c>
      <c r="F350" t="s" s="4">
        <v>2905</v>
      </c>
      <c r="G350" t="s" s="4">
        <v>2905</v>
      </c>
    </row>
    <row r="351" ht="45.0" customHeight="true">
      <c r="A351" t="s" s="4">
        <v>1594</v>
      </c>
      <c r="B351" t="s" s="4">
        <v>3252</v>
      </c>
      <c r="C351" t="s" s="4">
        <v>2903</v>
      </c>
      <c r="D351" t="s" s="4">
        <v>2904</v>
      </c>
      <c r="E351" t="s" s="4">
        <v>2904</v>
      </c>
      <c r="F351" t="s" s="4">
        <v>2905</v>
      </c>
      <c r="G351" t="s" s="4">
        <v>2905</v>
      </c>
    </row>
    <row r="352" ht="45.0" customHeight="true">
      <c r="A352" t="s" s="4">
        <v>1598</v>
      </c>
      <c r="B352" t="s" s="4">
        <v>3253</v>
      </c>
      <c r="C352" t="s" s="4">
        <v>2903</v>
      </c>
      <c r="D352" t="s" s="4">
        <v>2904</v>
      </c>
      <c r="E352" t="s" s="4">
        <v>2904</v>
      </c>
      <c r="F352" t="s" s="4">
        <v>2905</v>
      </c>
      <c r="G352" t="s" s="4">
        <v>2905</v>
      </c>
    </row>
    <row r="353" ht="45.0" customHeight="true">
      <c r="A353" t="s" s="4">
        <v>1603</v>
      </c>
      <c r="B353" t="s" s="4">
        <v>3254</v>
      </c>
      <c r="C353" t="s" s="4">
        <v>2903</v>
      </c>
      <c r="D353" t="s" s="4">
        <v>2904</v>
      </c>
      <c r="E353" t="s" s="4">
        <v>2904</v>
      </c>
      <c r="F353" t="s" s="4">
        <v>2905</v>
      </c>
      <c r="G353" t="s" s="4">
        <v>2905</v>
      </c>
    </row>
    <row r="354" ht="45.0" customHeight="true">
      <c r="A354" t="s" s="4">
        <v>1607</v>
      </c>
      <c r="B354" t="s" s="4">
        <v>3255</v>
      </c>
      <c r="C354" t="s" s="4">
        <v>2903</v>
      </c>
      <c r="D354" t="s" s="4">
        <v>2904</v>
      </c>
      <c r="E354" t="s" s="4">
        <v>2904</v>
      </c>
      <c r="F354" t="s" s="4">
        <v>2905</v>
      </c>
      <c r="G354" t="s" s="4">
        <v>2905</v>
      </c>
    </row>
    <row r="355" ht="45.0" customHeight="true">
      <c r="A355" t="s" s="4">
        <v>1612</v>
      </c>
      <c r="B355" t="s" s="4">
        <v>3256</v>
      </c>
      <c r="C355" t="s" s="4">
        <v>2903</v>
      </c>
      <c r="D355" t="s" s="4">
        <v>2904</v>
      </c>
      <c r="E355" t="s" s="4">
        <v>2904</v>
      </c>
      <c r="F355" t="s" s="4">
        <v>2905</v>
      </c>
      <c r="G355" t="s" s="4">
        <v>2905</v>
      </c>
    </row>
    <row r="356" ht="45.0" customHeight="true">
      <c r="A356" t="s" s="4">
        <v>1615</v>
      </c>
      <c r="B356" t="s" s="4">
        <v>3257</v>
      </c>
      <c r="C356" t="s" s="4">
        <v>2903</v>
      </c>
      <c r="D356" t="s" s="4">
        <v>2904</v>
      </c>
      <c r="E356" t="s" s="4">
        <v>2904</v>
      </c>
      <c r="F356" t="s" s="4">
        <v>2905</v>
      </c>
      <c r="G356" t="s" s="4">
        <v>2905</v>
      </c>
    </row>
    <row r="357" ht="45.0" customHeight="true">
      <c r="A357" t="s" s="4">
        <v>1617</v>
      </c>
      <c r="B357" t="s" s="4">
        <v>3258</v>
      </c>
      <c r="C357" t="s" s="4">
        <v>2903</v>
      </c>
      <c r="D357" t="s" s="4">
        <v>2904</v>
      </c>
      <c r="E357" t="s" s="4">
        <v>2904</v>
      </c>
      <c r="F357" t="s" s="4">
        <v>2905</v>
      </c>
      <c r="G357" t="s" s="4">
        <v>2905</v>
      </c>
    </row>
    <row r="358" ht="45.0" customHeight="true">
      <c r="A358" t="s" s="4">
        <v>1619</v>
      </c>
      <c r="B358" t="s" s="4">
        <v>3259</v>
      </c>
      <c r="C358" t="s" s="4">
        <v>2903</v>
      </c>
      <c r="D358" t="s" s="4">
        <v>2904</v>
      </c>
      <c r="E358" t="s" s="4">
        <v>2904</v>
      </c>
      <c r="F358" t="s" s="4">
        <v>2905</v>
      </c>
      <c r="G358" t="s" s="4">
        <v>2905</v>
      </c>
    </row>
    <row r="359" ht="45.0" customHeight="true">
      <c r="A359" t="s" s="4">
        <v>1624</v>
      </c>
      <c r="B359" t="s" s="4">
        <v>3260</v>
      </c>
      <c r="C359" t="s" s="4">
        <v>2903</v>
      </c>
      <c r="D359" t="s" s="4">
        <v>2904</v>
      </c>
      <c r="E359" t="s" s="4">
        <v>2904</v>
      </c>
      <c r="F359" t="s" s="4">
        <v>2905</v>
      </c>
      <c r="G359" t="s" s="4">
        <v>2905</v>
      </c>
    </row>
    <row r="360" ht="45.0" customHeight="true">
      <c r="A360" t="s" s="4">
        <v>1629</v>
      </c>
      <c r="B360" t="s" s="4">
        <v>3261</v>
      </c>
      <c r="C360" t="s" s="4">
        <v>2903</v>
      </c>
      <c r="D360" t="s" s="4">
        <v>2904</v>
      </c>
      <c r="E360" t="s" s="4">
        <v>2904</v>
      </c>
      <c r="F360" t="s" s="4">
        <v>2905</v>
      </c>
      <c r="G360" t="s" s="4">
        <v>2905</v>
      </c>
    </row>
    <row r="361" ht="45.0" customHeight="true">
      <c r="A361" t="s" s="4">
        <v>1633</v>
      </c>
      <c r="B361" t="s" s="4">
        <v>3262</v>
      </c>
      <c r="C361" t="s" s="4">
        <v>2903</v>
      </c>
      <c r="D361" t="s" s="4">
        <v>2904</v>
      </c>
      <c r="E361" t="s" s="4">
        <v>2904</v>
      </c>
      <c r="F361" t="s" s="4">
        <v>2905</v>
      </c>
      <c r="G361" t="s" s="4">
        <v>2905</v>
      </c>
    </row>
    <row r="362" ht="45.0" customHeight="true">
      <c r="A362" t="s" s="4">
        <v>1636</v>
      </c>
      <c r="B362" t="s" s="4">
        <v>3263</v>
      </c>
      <c r="C362" t="s" s="4">
        <v>2903</v>
      </c>
      <c r="D362" t="s" s="4">
        <v>2904</v>
      </c>
      <c r="E362" t="s" s="4">
        <v>2904</v>
      </c>
      <c r="F362" t="s" s="4">
        <v>2905</v>
      </c>
      <c r="G362" t="s" s="4">
        <v>2905</v>
      </c>
    </row>
    <row r="363" ht="45.0" customHeight="true">
      <c r="A363" t="s" s="4">
        <v>1642</v>
      </c>
      <c r="B363" t="s" s="4">
        <v>3264</v>
      </c>
      <c r="C363" t="s" s="4">
        <v>2903</v>
      </c>
      <c r="D363" t="s" s="4">
        <v>2904</v>
      </c>
      <c r="E363" t="s" s="4">
        <v>2904</v>
      </c>
      <c r="F363" t="s" s="4">
        <v>2905</v>
      </c>
      <c r="G363" t="s" s="4">
        <v>2905</v>
      </c>
    </row>
    <row r="364" ht="45.0" customHeight="true">
      <c r="A364" t="s" s="4">
        <v>1645</v>
      </c>
      <c r="B364" t="s" s="4">
        <v>3265</v>
      </c>
      <c r="C364" t="s" s="4">
        <v>2903</v>
      </c>
      <c r="D364" t="s" s="4">
        <v>2904</v>
      </c>
      <c r="E364" t="s" s="4">
        <v>2904</v>
      </c>
      <c r="F364" t="s" s="4">
        <v>2905</v>
      </c>
      <c r="G364" t="s" s="4">
        <v>2905</v>
      </c>
    </row>
    <row r="365" ht="45.0" customHeight="true">
      <c r="A365" t="s" s="4">
        <v>1649</v>
      </c>
      <c r="B365" t="s" s="4">
        <v>3266</v>
      </c>
      <c r="C365" t="s" s="4">
        <v>2903</v>
      </c>
      <c r="D365" t="s" s="4">
        <v>2904</v>
      </c>
      <c r="E365" t="s" s="4">
        <v>2904</v>
      </c>
      <c r="F365" t="s" s="4">
        <v>2905</v>
      </c>
      <c r="G365" t="s" s="4">
        <v>2905</v>
      </c>
    </row>
    <row r="366" ht="45.0" customHeight="true">
      <c r="A366" t="s" s="4">
        <v>1651</v>
      </c>
      <c r="B366" t="s" s="4">
        <v>3267</v>
      </c>
      <c r="C366" t="s" s="4">
        <v>2903</v>
      </c>
      <c r="D366" t="s" s="4">
        <v>2904</v>
      </c>
      <c r="E366" t="s" s="4">
        <v>2904</v>
      </c>
      <c r="F366" t="s" s="4">
        <v>2905</v>
      </c>
      <c r="G366" t="s" s="4">
        <v>2905</v>
      </c>
    </row>
    <row r="367" ht="45.0" customHeight="true">
      <c r="A367" t="s" s="4">
        <v>1657</v>
      </c>
      <c r="B367" t="s" s="4">
        <v>3268</v>
      </c>
      <c r="C367" t="s" s="4">
        <v>2903</v>
      </c>
      <c r="D367" t="s" s="4">
        <v>2904</v>
      </c>
      <c r="E367" t="s" s="4">
        <v>2904</v>
      </c>
      <c r="F367" t="s" s="4">
        <v>2905</v>
      </c>
      <c r="G367" t="s" s="4">
        <v>2905</v>
      </c>
    </row>
    <row r="368" ht="45.0" customHeight="true">
      <c r="A368" t="s" s="4">
        <v>1659</v>
      </c>
      <c r="B368" t="s" s="4">
        <v>3269</v>
      </c>
      <c r="C368" t="s" s="4">
        <v>2903</v>
      </c>
      <c r="D368" t="s" s="4">
        <v>2904</v>
      </c>
      <c r="E368" t="s" s="4">
        <v>2904</v>
      </c>
      <c r="F368" t="s" s="4">
        <v>2905</v>
      </c>
      <c r="G368" t="s" s="4">
        <v>2905</v>
      </c>
    </row>
    <row r="369" ht="45.0" customHeight="true">
      <c r="A369" t="s" s="4">
        <v>1661</v>
      </c>
      <c r="B369" t="s" s="4">
        <v>3270</v>
      </c>
      <c r="C369" t="s" s="4">
        <v>2903</v>
      </c>
      <c r="D369" t="s" s="4">
        <v>2904</v>
      </c>
      <c r="E369" t="s" s="4">
        <v>2904</v>
      </c>
      <c r="F369" t="s" s="4">
        <v>2905</v>
      </c>
      <c r="G369" t="s" s="4">
        <v>2905</v>
      </c>
    </row>
    <row r="370" ht="45.0" customHeight="true">
      <c r="A370" t="s" s="4">
        <v>1663</v>
      </c>
      <c r="B370" t="s" s="4">
        <v>3271</v>
      </c>
      <c r="C370" t="s" s="4">
        <v>2903</v>
      </c>
      <c r="D370" t="s" s="4">
        <v>2904</v>
      </c>
      <c r="E370" t="s" s="4">
        <v>2904</v>
      </c>
      <c r="F370" t="s" s="4">
        <v>2905</v>
      </c>
      <c r="G370" t="s" s="4">
        <v>2905</v>
      </c>
    </row>
    <row r="371" ht="45.0" customHeight="true">
      <c r="A371" t="s" s="4">
        <v>1666</v>
      </c>
      <c r="B371" t="s" s="4">
        <v>3272</v>
      </c>
      <c r="C371" t="s" s="4">
        <v>2903</v>
      </c>
      <c r="D371" t="s" s="4">
        <v>2904</v>
      </c>
      <c r="E371" t="s" s="4">
        <v>2904</v>
      </c>
      <c r="F371" t="s" s="4">
        <v>2905</v>
      </c>
      <c r="G371" t="s" s="4">
        <v>2905</v>
      </c>
    </row>
    <row r="372" ht="45.0" customHeight="true">
      <c r="A372" t="s" s="4">
        <v>1669</v>
      </c>
      <c r="B372" t="s" s="4">
        <v>3273</v>
      </c>
      <c r="C372" t="s" s="4">
        <v>2903</v>
      </c>
      <c r="D372" t="s" s="4">
        <v>2904</v>
      </c>
      <c r="E372" t="s" s="4">
        <v>2904</v>
      </c>
      <c r="F372" t="s" s="4">
        <v>2905</v>
      </c>
      <c r="G372" t="s" s="4">
        <v>2905</v>
      </c>
    </row>
    <row r="373" ht="45.0" customHeight="true">
      <c r="A373" t="s" s="4">
        <v>1674</v>
      </c>
      <c r="B373" t="s" s="4">
        <v>3274</v>
      </c>
      <c r="C373" t="s" s="4">
        <v>2903</v>
      </c>
      <c r="D373" t="s" s="4">
        <v>2904</v>
      </c>
      <c r="E373" t="s" s="4">
        <v>2904</v>
      </c>
      <c r="F373" t="s" s="4">
        <v>2905</v>
      </c>
      <c r="G373" t="s" s="4">
        <v>2905</v>
      </c>
    </row>
    <row r="374" ht="45.0" customHeight="true">
      <c r="A374" t="s" s="4">
        <v>1676</v>
      </c>
      <c r="B374" t="s" s="4">
        <v>3275</v>
      </c>
      <c r="C374" t="s" s="4">
        <v>2903</v>
      </c>
      <c r="D374" t="s" s="4">
        <v>2904</v>
      </c>
      <c r="E374" t="s" s="4">
        <v>2904</v>
      </c>
      <c r="F374" t="s" s="4">
        <v>2905</v>
      </c>
      <c r="G374" t="s" s="4">
        <v>2905</v>
      </c>
    </row>
    <row r="375" ht="45.0" customHeight="true">
      <c r="A375" t="s" s="4">
        <v>1680</v>
      </c>
      <c r="B375" t="s" s="4">
        <v>3276</v>
      </c>
      <c r="C375" t="s" s="4">
        <v>2903</v>
      </c>
      <c r="D375" t="s" s="4">
        <v>2904</v>
      </c>
      <c r="E375" t="s" s="4">
        <v>2904</v>
      </c>
      <c r="F375" t="s" s="4">
        <v>2905</v>
      </c>
      <c r="G375" t="s" s="4">
        <v>2905</v>
      </c>
    </row>
    <row r="376" ht="45.0" customHeight="true">
      <c r="A376" t="s" s="4">
        <v>1686</v>
      </c>
      <c r="B376" t="s" s="4">
        <v>3277</v>
      </c>
      <c r="C376" t="s" s="4">
        <v>2903</v>
      </c>
      <c r="D376" t="s" s="4">
        <v>2904</v>
      </c>
      <c r="E376" t="s" s="4">
        <v>2904</v>
      </c>
      <c r="F376" t="s" s="4">
        <v>2905</v>
      </c>
      <c r="G376" t="s" s="4">
        <v>2905</v>
      </c>
    </row>
    <row r="377" ht="45.0" customHeight="true">
      <c r="A377" t="s" s="4">
        <v>1689</v>
      </c>
      <c r="B377" t="s" s="4">
        <v>3278</v>
      </c>
      <c r="C377" t="s" s="4">
        <v>2903</v>
      </c>
      <c r="D377" t="s" s="4">
        <v>2904</v>
      </c>
      <c r="E377" t="s" s="4">
        <v>2904</v>
      </c>
      <c r="F377" t="s" s="4">
        <v>2905</v>
      </c>
      <c r="G377" t="s" s="4">
        <v>2905</v>
      </c>
    </row>
    <row r="378" ht="45.0" customHeight="true">
      <c r="A378" t="s" s="4">
        <v>1694</v>
      </c>
      <c r="B378" t="s" s="4">
        <v>3279</v>
      </c>
      <c r="C378" t="s" s="4">
        <v>2903</v>
      </c>
      <c r="D378" t="s" s="4">
        <v>2904</v>
      </c>
      <c r="E378" t="s" s="4">
        <v>2904</v>
      </c>
      <c r="F378" t="s" s="4">
        <v>2905</v>
      </c>
      <c r="G378" t="s" s="4">
        <v>2905</v>
      </c>
    </row>
    <row r="379" ht="45.0" customHeight="true">
      <c r="A379" t="s" s="4">
        <v>1696</v>
      </c>
      <c r="B379" t="s" s="4">
        <v>3280</v>
      </c>
      <c r="C379" t="s" s="4">
        <v>2903</v>
      </c>
      <c r="D379" t="s" s="4">
        <v>2904</v>
      </c>
      <c r="E379" t="s" s="4">
        <v>2904</v>
      </c>
      <c r="F379" t="s" s="4">
        <v>2905</v>
      </c>
      <c r="G379" t="s" s="4">
        <v>2905</v>
      </c>
    </row>
    <row r="380" ht="45.0" customHeight="true">
      <c r="A380" t="s" s="4">
        <v>1698</v>
      </c>
      <c r="B380" t="s" s="4">
        <v>3281</v>
      </c>
      <c r="C380" t="s" s="4">
        <v>2903</v>
      </c>
      <c r="D380" t="s" s="4">
        <v>2904</v>
      </c>
      <c r="E380" t="s" s="4">
        <v>2904</v>
      </c>
      <c r="F380" t="s" s="4">
        <v>2905</v>
      </c>
      <c r="G380" t="s" s="4">
        <v>2905</v>
      </c>
    </row>
    <row r="381" ht="45.0" customHeight="true">
      <c r="A381" t="s" s="4">
        <v>1700</v>
      </c>
      <c r="B381" t="s" s="4">
        <v>3282</v>
      </c>
      <c r="C381" t="s" s="4">
        <v>2903</v>
      </c>
      <c r="D381" t="s" s="4">
        <v>2904</v>
      </c>
      <c r="E381" t="s" s="4">
        <v>2904</v>
      </c>
      <c r="F381" t="s" s="4">
        <v>2905</v>
      </c>
      <c r="G381" t="s" s="4">
        <v>2905</v>
      </c>
    </row>
    <row r="382" ht="45.0" customHeight="true">
      <c r="A382" t="s" s="4">
        <v>1704</v>
      </c>
      <c r="B382" t="s" s="4">
        <v>3283</v>
      </c>
      <c r="C382" t="s" s="4">
        <v>2903</v>
      </c>
      <c r="D382" t="s" s="4">
        <v>2904</v>
      </c>
      <c r="E382" t="s" s="4">
        <v>2904</v>
      </c>
      <c r="F382" t="s" s="4">
        <v>2905</v>
      </c>
      <c r="G382" t="s" s="4">
        <v>2905</v>
      </c>
    </row>
    <row r="383" ht="45.0" customHeight="true">
      <c r="A383" t="s" s="4">
        <v>1707</v>
      </c>
      <c r="B383" t="s" s="4">
        <v>3284</v>
      </c>
      <c r="C383" t="s" s="4">
        <v>2903</v>
      </c>
      <c r="D383" t="s" s="4">
        <v>2904</v>
      </c>
      <c r="E383" t="s" s="4">
        <v>2904</v>
      </c>
      <c r="F383" t="s" s="4">
        <v>2905</v>
      </c>
      <c r="G383" t="s" s="4">
        <v>2905</v>
      </c>
    </row>
    <row r="384" ht="45.0" customHeight="true">
      <c r="A384" t="s" s="4">
        <v>1713</v>
      </c>
      <c r="B384" t="s" s="4">
        <v>3285</v>
      </c>
      <c r="C384" t="s" s="4">
        <v>2903</v>
      </c>
      <c r="D384" t="s" s="4">
        <v>2904</v>
      </c>
      <c r="E384" t="s" s="4">
        <v>2904</v>
      </c>
      <c r="F384" t="s" s="4">
        <v>2905</v>
      </c>
      <c r="G384" t="s" s="4">
        <v>2905</v>
      </c>
    </row>
    <row r="385" ht="45.0" customHeight="true">
      <c r="A385" t="s" s="4">
        <v>1716</v>
      </c>
      <c r="B385" t="s" s="4">
        <v>3286</v>
      </c>
      <c r="C385" t="s" s="4">
        <v>2903</v>
      </c>
      <c r="D385" t="s" s="4">
        <v>2904</v>
      </c>
      <c r="E385" t="s" s="4">
        <v>2904</v>
      </c>
      <c r="F385" t="s" s="4">
        <v>2905</v>
      </c>
      <c r="G385" t="s" s="4">
        <v>2905</v>
      </c>
    </row>
    <row r="386" ht="45.0" customHeight="true">
      <c r="A386" t="s" s="4">
        <v>1720</v>
      </c>
      <c r="B386" t="s" s="4">
        <v>3287</v>
      </c>
      <c r="C386" t="s" s="4">
        <v>2903</v>
      </c>
      <c r="D386" t="s" s="4">
        <v>2904</v>
      </c>
      <c r="E386" t="s" s="4">
        <v>2904</v>
      </c>
      <c r="F386" t="s" s="4">
        <v>2905</v>
      </c>
      <c r="G386" t="s" s="4">
        <v>2905</v>
      </c>
    </row>
    <row r="387" ht="45.0" customHeight="true">
      <c r="A387" t="s" s="4">
        <v>1726</v>
      </c>
      <c r="B387" t="s" s="4">
        <v>3288</v>
      </c>
      <c r="C387" t="s" s="4">
        <v>2903</v>
      </c>
      <c r="D387" t="s" s="4">
        <v>2904</v>
      </c>
      <c r="E387" t="s" s="4">
        <v>2904</v>
      </c>
      <c r="F387" t="s" s="4">
        <v>2905</v>
      </c>
      <c r="G387" t="s" s="4">
        <v>2905</v>
      </c>
    </row>
    <row r="388" ht="45.0" customHeight="true">
      <c r="A388" t="s" s="4">
        <v>1728</v>
      </c>
      <c r="B388" t="s" s="4">
        <v>3289</v>
      </c>
      <c r="C388" t="s" s="4">
        <v>2903</v>
      </c>
      <c r="D388" t="s" s="4">
        <v>2904</v>
      </c>
      <c r="E388" t="s" s="4">
        <v>2904</v>
      </c>
      <c r="F388" t="s" s="4">
        <v>2905</v>
      </c>
      <c r="G388" t="s" s="4">
        <v>2905</v>
      </c>
    </row>
    <row r="389" ht="45.0" customHeight="true">
      <c r="A389" t="s" s="4">
        <v>1733</v>
      </c>
      <c r="B389" t="s" s="4">
        <v>3290</v>
      </c>
      <c r="C389" t="s" s="4">
        <v>2903</v>
      </c>
      <c r="D389" t="s" s="4">
        <v>2904</v>
      </c>
      <c r="E389" t="s" s="4">
        <v>2904</v>
      </c>
      <c r="F389" t="s" s="4">
        <v>2905</v>
      </c>
      <c r="G389" t="s" s="4">
        <v>2905</v>
      </c>
    </row>
    <row r="390" ht="45.0" customHeight="true">
      <c r="A390" t="s" s="4">
        <v>1735</v>
      </c>
      <c r="B390" t="s" s="4">
        <v>3291</v>
      </c>
      <c r="C390" t="s" s="4">
        <v>2903</v>
      </c>
      <c r="D390" t="s" s="4">
        <v>2904</v>
      </c>
      <c r="E390" t="s" s="4">
        <v>2904</v>
      </c>
      <c r="F390" t="s" s="4">
        <v>2905</v>
      </c>
      <c r="G390" t="s" s="4">
        <v>2905</v>
      </c>
    </row>
    <row r="391" ht="45.0" customHeight="true">
      <c r="A391" t="s" s="4">
        <v>1742</v>
      </c>
      <c r="B391" t="s" s="4">
        <v>3292</v>
      </c>
      <c r="C391" t="s" s="4">
        <v>2903</v>
      </c>
      <c r="D391" t="s" s="4">
        <v>2904</v>
      </c>
      <c r="E391" t="s" s="4">
        <v>2904</v>
      </c>
      <c r="F391" t="s" s="4">
        <v>2905</v>
      </c>
      <c r="G391" t="s" s="4">
        <v>2905</v>
      </c>
    </row>
    <row r="392" ht="45.0" customHeight="true">
      <c r="A392" t="s" s="4">
        <v>1746</v>
      </c>
      <c r="B392" t="s" s="4">
        <v>3293</v>
      </c>
      <c r="C392" t="s" s="4">
        <v>2903</v>
      </c>
      <c r="D392" t="s" s="4">
        <v>2904</v>
      </c>
      <c r="E392" t="s" s="4">
        <v>2904</v>
      </c>
      <c r="F392" t="s" s="4">
        <v>2905</v>
      </c>
      <c r="G392" t="s" s="4">
        <v>2905</v>
      </c>
    </row>
    <row r="393" ht="45.0" customHeight="true">
      <c r="A393" t="s" s="4">
        <v>1749</v>
      </c>
      <c r="B393" t="s" s="4">
        <v>3294</v>
      </c>
      <c r="C393" t="s" s="4">
        <v>2903</v>
      </c>
      <c r="D393" t="s" s="4">
        <v>2904</v>
      </c>
      <c r="E393" t="s" s="4">
        <v>2904</v>
      </c>
      <c r="F393" t="s" s="4">
        <v>2905</v>
      </c>
      <c r="G393" t="s" s="4">
        <v>2905</v>
      </c>
    </row>
    <row r="394" ht="45.0" customHeight="true">
      <c r="A394" t="s" s="4">
        <v>1754</v>
      </c>
      <c r="B394" t="s" s="4">
        <v>3295</v>
      </c>
      <c r="C394" t="s" s="4">
        <v>2903</v>
      </c>
      <c r="D394" t="s" s="4">
        <v>2904</v>
      </c>
      <c r="E394" t="s" s="4">
        <v>2904</v>
      </c>
      <c r="F394" t="s" s="4">
        <v>2905</v>
      </c>
      <c r="G394" t="s" s="4">
        <v>2905</v>
      </c>
    </row>
    <row r="395" ht="45.0" customHeight="true">
      <c r="A395" t="s" s="4">
        <v>1756</v>
      </c>
      <c r="B395" t="s" s="4">
        <v>3296</v>
      </c>
      <c r="C395" t="s" s="4">
        <v>2903</v>
      </c>
      <c r="D395" t="s" s="4">
        <v>2904</v>
      </c>
      <c r="E395" t="s" s="4">
        <v>2904</v>
      </c>
      <c r="F395" t="s" s="4">
        <v>2905</v>
      </c>
      <c r="G395" t="s" s="4">
        <v>2905</v>
      </c>
    </row>
    <row r="396" ht="45.0" customHeight="true">
      <c r="A396" t="s" s="4">
        <v>1759</v>
      </c>
      <c r="B396" t="s" s="4">
        <v>3297</v>
      </c>
      <c r="C396" t="s" s="4">
        <v>2903</v>
      </c>
      <c r="D396" t="s" s="4">
        <v>2904</v>
      </c>
      <c r="E396" t="s" s="4">
        <v>2904</v>
      </c>
      <c r="F396" t="s" s="4">
        <v>2905</v>
      </c>
      <c r="G396" t="s" s="4">
        <v>2905</v>
      </c>
    </row>
    <row r="397" ht="45.0" customHeight="true">
      <c r="A397" t="s" s="4">
        <v>1763</v>
      </c>
      <c r="B397" t="s" s="4">
        <v>3298</v>
      </c>
      <c r="C397" t="s" s="4">
        <v>2903</v>
      </c>
      <c r="D397" t="s" s="4">
        <v>2904</v>
      </c>
      <c r="E397" t="s" s="4">
        <v>2904</v>
      </c>
      <c r="F397" t="s" s="4">
        <v>2905</v>
      </c>
      <c r="G397" t="s" s="4">
        <v>2905</v>
      </c>
    </row>
    <row r="398" ht="45.0" customHeight="true">
      <c r="A398" t="s" s="4">
        <v>1765</v>
      </c>
      <c r="B398" t="s" s="4">
        <v>3299</v>
      </c>
      <c r="C398" t="s" s="4">
        <v>2903</v>
      </c>
      <c r="D398" t="s" s="4">
        <v>2904</v>
      </c>
      <c r="E398" t="s" s="4">
        <v>2904</v>
      </c>
      <c r="F398" t="s" s="4">
        <v>2905</v>
      </c>
      <c r="G398" t="s" s="4">
        <v>2905</v>
      </c>
    </row>
    <row r="399" ht="45.0" customHeight="true">
      <c r="A399" t="s" s="4">
        <v>1767</v>
      </c>
      <c r="B399" t="s" s="4">
        <v>3300</v>
      </c>
      <c r="C399" t="s" s="4">
        <v>2903</v>
      </c>
      <c r="D399" t="s" s="4">
        <v>2904</v>
      </c>
      <c r="E399" t="s" s="4">
        <v>2904</v>
      </c>
      <c r="F399" t="s" s="4">
        <v>2905</v>
      </c>
      <c r="G399" t="s" s="4">
        <v>2905</v>
      </c>
    </row>
    <row r="400" ht="45.0" customHeight="true">
      <c r="A400" t="s" s="4">
        <v>1770</v>
      </c>
      <c r="B400" t="s" s="4">
        <v>3301</v>
      </c>
      <c r="C400" t="s" s="4">
        <v>2903</v>
      </c>
      <c r="D400" t="s" s="4">
        <v>2904</v>
      </c>
      <c r="E400" t="s" s="4">
        <v>2904</v>
      </c>
      <c r="F400" t="s" s="4">
        <v>2905</v>
      </c>
      <c r="G400" t="s" s="4">
        <v>2905</v>
      </c>
    </row>
    <row r="401" ht="45.0" customHeight="true">
      <c r="A401" t="s" s="4">
        <v>1773</v>
      </c>
      <c r="B401" t="s" s="4">
        <v>3302</v>
      </c>
      <c r="C401" t="s" s="4">
        <v>2903</v>
      </c>
      <c r="D401" t="s" s="4">
        <v>2904</v>
      </c>
      <c r="E401" t="s" s="4">
        <v>2904</v>
      </c>
      <c r="F401" t="s" s="4">
        <v>2905</v>
      </c>
      <c r="G401" t="s" s="4">
        <v>2905</v>
      </c>
    </row>
    <row r="402" ht="45.0" customHeight="true">
      <c r="A402" t="s" s="4">
        <v>1776</v>
      </c>
      <c r="B402" t="s" s="4">
        <v>3303</v>
      </c>
      <c r="C402" t="s" s="4">
        <v>2903</v>
      </c>
      <c r="D402" t="s" s="4">
        <v>2904</v>
      </c>
      <c r="E402" t="s" s="4">
        <v>2904</v>
      </c>
      <c r="F402" t="s" s="4">
        <v>2905</v>
      </c>
      <c r="G402" t="s" s="4">
        <v>2905</v>
      </c>
    </row>
    <row r="403" ht="45.0" customHeight="true">
      <c r="A403" t="s" s="4">
        <v>1780</v>
      </c>
      <c r="B403" t="s" s="4">
        <v>3304</v>
      </c>
      <c r="C403" t="s" s="4">
        <v>2903</v>
      </c>
      <c r="D403" t="s" s="4">
        <v>2904</v>
      </c>
      <c r="E403" t="s" s="4">
        <v>2904</v>
      </c>
      <c r="F403" t="s" s="4">
        <v>2905</v>
      </c>
      <c r="G403" t="s" s="4">
        <v>2905</v>
      </c>
    </row>
    <row r="404" ht="45.0" customHeight="true">
      <c r="A404" t="s" s="4">
        <v>1784</v>
      </c>
      <c r="B404" t="s" s="4">
        <v>3305</v>
      </c>
      <c r="C404" t="s" s="4">
        <v>2903</v>
      </c>
      <c r="D404" t="s" s="4">
        <v>2904</v>
      </c>
      <c r="E404" t="s" s="4">
        <v>2904</v>
      </c>
      <c r="F404" t="s" s="4">
        <v>2905</v>
      </c>
      <c r="G404" t="s" s="4">
        <v>2905</v>
      </c>
    </row>
    <row r="405" ht="45.0" customHeight="true">
      <c r="A405" t="s" s="4">
        <v>1787</v>
      </c>
      <c r="B405" t="s" s="4">
        <v>3306</v>
      </c>
      <c r="C405" t="s" s="4">
        <v>2903</v>
      </c>
      <c r="D405" t="s" s="4">
        <v>2904</v>
      </c>
      <c r="E405" t="s" s="4">
        <v>2904</v>
      </c>
      <c r="F405" t="s" s="4">
        <v>2905</v>
      </c>
      <c r="G405" t="s" s="4">
        <v>2905</v>
      </c>
    </row>
    <row r="406" ht="45.0" customHeight="true">
      <c r="A406" t="s" s="4">
        <v>1789</v>
      </c>
      <c r="B406" t="s" s="4">
        <v>3307</v>
      </c>
      <c r="C406" t="s" s="4">
        <v>2903</v>
      </c>
      <c r="D406" t="s" s="4">
        <v>2904</v>
      </c>
      <c r="E406" t="s" s="4">
        <v>2904</v>
      </c>
      <c r="F406" t="s" s="4">
        <v>2905</v>
      </c>
      <c r="G406" t="s" s="4">
        <v>2905</v>
      </c>
    </row>
    <row r="407" ht="45.0" customHeight="true">
      <c r="A407" t="s" s="4">
        <v>1797</v>
      </c>
      <c r="B407" t="s" s="4">
        <v>3308</v>
      </c>
      <c r="C407" t="s" s="4">
        <v>2903</v>
      </c>
      <c r="D407" t="s" s="4">
        <v>2904</v>
      </c>
      <c r="E407" t="s" s="4">
        <v>2904</v>
      </c>
      <c r="F407" t="s" s="4">
        <v>2905</v>
      </c>
      <c r="G407" t="s" s="4">
        <v>2905</v>
      </c>
    </row>
    <row r="408" ht="45.0" customHeight="true">
      <c r="A408" t="s" s="4">
        <v>1799</v>
      </c>
      <c r="B408" t="s" s="4">
        <v>3309</v>
      </c>
      <c r="C408" t="s" s="4">
        <v>2903</v>
      </c>
      <c r="D408" t="s" s="4">
        <v>2904</v>
      </c>
      <c r="E408" t="s" s="4">
        <v>2904</v>
      </c>
      <c r="F408" t="s" s="4">
        <v>2905</v>
      </c>
      <c r="G408" t="s" s="4">
        <v>2905</v>
      </c>
    </row>
    <row r="409" ht="45.0" customHeight="true">
      <c r="A409" t="s" s="4">
        <v>1802</v>
      </c>
      <c r="B409" t="s" s="4">
        <v>3310</v>
      </c>
      <c r="C409" t="s" s="4">
        <v>2903</v>
      </c>
      <c r="D409" t="s" s="4">
        <v>2904</v>
      </c>
      <c r="E409" t="s" s="4">
        <v>2904</v>
      </c>
      <c r="F409" t="s" s="4">
        <v>2905</v>
      </c>
      <c r="G409" t="s" s="4">
        <v>2905</v>
      </c>
    </row>
    <row r="410" ht="45.0" customHeight="true">
      <c r="A410" t="s" s="4">
        <v>1805</v>
      </c>
      <c r="B410" t="s" s="4">
        <v>3311</v>
      </c>
      <c r="C410" t="s" s="4">
        <v>2903</v>
      </c>
      <c r="D410" t="s" s="4">
        <v>2904</v>
      </c>
      <c r="E410" t="s" s="4">
        <v>2904</v>
      </c>
      <c r="F410" t="s" s="4">
        <v>2905</v>
      </c>
      <c r="G410" t="s" s="4">
        <v>2905</v>
      </c>
    </row>
    <row r="411" ht="45.0" customHeight="true">
      <c r="A411" t="s" s="4">
        <v>1808</v>
      </c>
      <c r="B411" t="s" s="4">
        <v>3312</v>
      </c>
      <c r="C411" t="s" s="4">
        <v>2903</v>
      </c>
      <c r="D411" t="s" s="4">
        <v>2904</v>
      </c>
      <c r="E411" t="s" s="4">
        <v>2904</v>
      </c>
      <c r="F411" t="s" s="4">
        <v>2905</v>
      </c>
      <c r="G411" t="s" s="4">
        <v>2905</v>
      </c>
    </row>
    <row r="412" ht="45.0" customHeight="true">
      <c r="A412" t="s" s="4">
        <v>1811</v>
      </c>
      <c r="B412" t="s" s="4">
        <v>3313</v>
      </c>
      <c r="C412" t="s" s="4">
        <v>2903</v>
      </c>
      <c r="D412" t="s" s="4">
        <v>2904</v>
      </c>
      <c r="E412" t="s" s="4">
        <v>2904</v>
      </c>
      <c r="F412" t="s" s="4">
        <v>2905</v>
      </c>
      <c r="G412" t="s" s="4">
        <v>2905</v>
      </c>
    </row>
    <row r="413" ht="45.0" customHeight="true">
      <c r="A413" t="s" s="4">
        <v>1814</v>
      </c>
      <c r="B413" t="s" s="4">
        <v>3314</v>
      </c>
      <c r="C413" t="s" s="4">
        <v>2903</v>
      </c>
      <c r="D413" t="s" s="4">
        <v>2904</v>
      </c>
      <c r="E413" t="s" s="4">
        <v>2904</v>
      </c>
      <c r="F413" t="s" s="4">
        <v>2905</v>
      </c>
      <c r="G413" t="s" s="4">
        <v>2905</v>
      </c>
    </row>
    <row r="414" ht="45.0" customHeight="true">
      <c r="A414" t="s" s="4">
        <v>1817</v>
      </c>
      <c r="B414" t="s" s="4">
        <v>3315</v>
      </c>
      <c r="C414" t="s" s="4">
        <v>2903</v>
      </c>
      <c r="D414" t="s" s="4">
        <v>2904</v>
      </c>
      <c r="E414" t="s" s="4">
        <v>2904</v>
      </c>
      <c r="F414" t="s" s="4">
        <v>2905</v>
      </c>
      <c r="G414" t="s" s="4">
        <v>2905</v>
      </c>
    </row>
    <row r="415" ht="45.0" customHeight="true">
      <c r="A415" t="s" s="4">
        <v>1822</v>
      </c>
      <c r="B415" t="s" s="4">
        <v>3316</v>
      </c>
      <c r="C415" t="s" s="4">
        <v>2903</v>
      </c>
      <c r="D415" t="s" s="4">
        <v>2904</v>
      </c>
      <c r="E415" t="s" s="4">
        <v>2904</v>
      </c>
      <c r="F415" t="s" s="4">
        <v>2905</v>
      </c>
      <c r="G415" t="s" s="4">
        <v>2905</v>
      </c>
    </row>
    <row r="416" ht="45.0" customHeight="true">
      <c r="A416" t="s" s="4">
        <v>1827</v>
      </c>
      <c r="B416" t="s" s="4">
        <v>3317</v>
      </c>
      <c r="C416" t="s" s="4">
        <v>2903</v>
      </c>
      <c r="D416" t="s" s="4">
        <v>2904</v>
      </c>
      <c r="E416" t="s" s="4">
        <v>2904</v>
      </c>
      <c r="F416" t="s" s="4">
        <v>2905</v>
      </c>
      <c r="G416" t="s" s="4">
        <v>2905</v>
      </c>
    </row>
    <row r="417" ht="45.0" customHeight="true">
      <c r="A417" t="s" s="4">
        <v>1832</v>
      </c>
      <c r="B417" t="s" s="4">
        <v>3318</v>
      </c>
      <c r="C417" t="s" s="4">
        <v>2903</v>
      </c>
      <c r="D417" t="s" s="4">
        <v>2904</v>
      </c>
      <c r="E417" t="s" s="4">
        <v>2904</v>
      </c>
      <c r="F417" t="s" s="4">
        <v>2905</v>
      </c>
      <c r="G417" t="s" s="4">
        <v>2905</v>
      </c>
    </row>
    <row r="418" ht="45.0" customHeight="true">
      <c r="A418" t="s" s="4">
        <v>1837</v>
      </c>
      <c r="B418" t="s" s="4">
        <v>3319</v>
      </c>
      <c r="C418" t="s" s="4">
        <v>2903</v>
      </c>
      <c r="D418" t="s" s="4">
        <v>2904</v>
      </c>
      <c r="E418" t="s" s="4">
        <v>2904</v>
      </c>
      <c r="F418" t="s" s="4">
        <v>2905</v>
      </c>
      <c r="G418" t="s" s="4">
        <v>2905</v>
      </c>
    </row>
    <row r="419" ht="45.0" customHeight="true">
      <c r="A419" t="s" s="4">
        <v>1842</v>
      </c>
      <c r="B419" t="s" s="4">
        <v>3320</v>
      </c>
      <c r="C419" t="s" s="4">
        <v>2903</v>
      </c>
      <c r="D419" t="s" s="4">
        <v>2904</v>
      </c>
      <c r="E419" t="s" s="4">
        <v>2904</v>
      </c>
      <c r="F419" t="s" s="4">
        <v>2905</v>
      </c>
      <c r="G419" t="s" s="4">
        <v>2905</v>
      </c>
    </row>
    <row r="420" ht="45.0" customHeight="true">
      <c r="A420" t="s" s="4">
        <v>1847</v>
      </c>
      <c r="B420" t="s" s="4">
        <v>3321</v>
      </c>
      <c r="C420" t="s" s="4">
        <v>2903</v>
      </c>
      <c r="D420" t="s" s="4">
        <v>2904</v>
      </c>
      <c r="E420" t="s" s="4">
        <v>2904</v>
      </c>
      <c r="F420" t="s" s="4">
        <v>2905</v>
      </c>
      <c r="G420" t="s" s="4">
        <v>2905</v>
      </c>
    </row>
    <row r="421" ht="45.0" customHeight="true">
      <c r="A421" t="s" s="4">
        <v>1850</v>
      </c>
      <c r="B421" t="s" s="4">
        <v>3322</v>
      </c>
      <c r="C421" t="s" s="4">
        <v>2903</v>
      </c>
      <c r="D421" t="s" s="4">
        <v>2904</v>
      </c>
      <c r="E421" t="s" s="4">
        <v>2904</v>
      </c>
      <c r="F421" t="s" s="4">
        <v>2905</v>
      </c>
      <c r="G421" t="s" s="4">
        <v>2905</v>
      </c>
    </row>
    <row r="422" ht="45.0" customHeight="true">
      <c r="A422" t="s" s="4">
        <v>1852</v>
      </c>
      <c r="B422" t="s" s="4">
        <v>3323</v>
      </c>
      <c r="C422" t="s" s="4">
        <v>2903</v>
      </c>
      <c r="D422" t="s" s="4">
        <v>2904</v>
      </c>
      <c r="E422" t="s" s="4">
        <v>2904</v>
      </c>
      <c r="F422" t="s" s="4">
        <v>2905</v>
      </c>
      <c r="G422" t="s" s="4">
        <v>2905</v>
      </c>
    </row>
    <row r="423" ht="45.0" customHeight="true">
      <c r="A423" t="s" s="4">
        <v>1859</v>
      </c>
      <c r="B423" t="s" s="4">
        <v>3324</v>
      </c>
      <c r="C423" t="s" s="4">
        <v>2903</v>
      </c>
      <c r="D423" t="s" s="4">
        <v>2904</v>
      </c>
      <c r="E423" t="s" s="4">
        <v>2904</v>
      </c>
      <c r="F423" t="s" s="4">
        <v>2905</v>
      </c>
      <c r="G423" t="s" s="4">
        <v>2905</v>
      </c>
    </row>
    <row r="424" ht="45.0" customHeight="true">
      <c r="A424" t="s" s="4">
        <v>1864</v>
      </c>
      <c r="B424" t="s" s="4">
        <v>3325</v>
      </c>
      <c r="C424" t="s" s="4">
        <v>2903</v>
      </c>
      <c r="D424" t="s" s="4">
        <v>2904</v>
      </c>
      <c r="E424" t="s" s="4">
        <v>2904</v>
      </c>
      <c r="F424" t="s" s="4">
        <v>2905</v>
      </c>
      <c r="G424" t="s" s="4">
        <v>2905</v>
      </c>
    </row>
    <row r="425" ht="45.0" customHeight="true">
      <c r="A425" t="s" s="4">
        <v>1867</v>
      </c>
      <c r="B425" t="s" s="4">
        <v>3326</v>
      </c>
      <c r="C425" t="s" s="4">
        <v>2903</v>
      </c>
      <c r="D425" t="s" s="4">
        <v>2904</v>
      </c>
      <c r="E425" t="s" s="4">
        <v>2904</v>
      </c>
      <c r="F425" t="s" s="4">
        <v>2905</v>
      </c>
      <c r="G425" t="s" s="4">
        <v>2905</v>
      </c>
    </row>
    <row r="426" ht="45.0" customHeight="true">
      <c r="A426" t="s" s="4">
        <v>1874</v>
      </c>
      <c r="B426" t="s" s="4">
        <v>3327</v>
      </c>
      <c r="C426" t="s" s="4">
        <v>2903</v>
      </c>
      <c r="D426" t="s" s="4">
        <v>2904</v>
      </c>
      <c r="E426" t="s" s="4">
        <v>2904</v>
      </c>
      <c r="F426" t="s" s="4">
        <v>2905</v>
      </c>
      <c r="G426" t="s" s="4">
        <v>2905</v>
      </c>
    </row>
    <row r="427" ht="45.0" customHeight="true">
      <c r="A427" t="s" s="4">
        <v>1879</v>
      </c>
      <c r="B427" t="s" s="4">
        <v>3328</v>
      </c>
      <c r="C427" t="s" s="4">
        <v>2903</v>
      </c>
      <c r="D427" t="s" s="4">
        <v>2904</v>
      </c>
      <c r="E427" t="s" s="4">
        <v>2904</v>
      </c>
      <c r="F427" t="s" s="4">
        <v>2905</v>
      </c>
      <c r="G427" t="s" s="4">
        <v>2905</v>
      </c>
    </row>
    <row r="428" ht="45.0" customHeight="true">
      <c r="A428" t="s" s="4">
        <v>1882</v>
      </c>
      <c r="B428" t="s" s="4">
        <v>3329</v>
      </c>
      <c r="C428" t="s" s="4">
        <v>2903</v>
      </c>
      <c r="D428" t="s" s="4">
        <v>2904</v>
      </c>
      <c r="E428" t="s" s="4">
        <v>2904</v>
      </c>
      <c r="F428" t="s" s="4">
        <v>2905</v>
      </c>
      <c r="G428" t="s" s="4">
        <v>2905</v>
      </c>
    </row>
    <row r="429" ht="45.0" customHeight="true">
      <c r="A429" t="s" s="4">
        <v>1888</v>
      </c>
      <c r="B429" t="s" s="4">
        <v>3330</v>
      </c>
      <c r="C429" t="s" s="4">
        <v>2903</v>
      </c>
      <c r="D429" t="s" s="4">
        <v>2904</v>
      </c>
      <c r="E429" t="s" s="4">
        <v>2904</v>
      </c>
      <c r="F429" t="s" s="4">
        <v>2905</v>
      </c>
      <c r="G429" t="s" s="4">
        <v>2905</v>
      </c>
    </row>
    <row r="430" ht="45.0" customHeight="true">
      <c r="A430" t="s" s="4">
        <v>1891</v>
      </c>
      <c r="B430" t="s" s="4">
        <v>3331</v>
      </c>
      <c r="C430" t="s" s="4">
        <v>2903</v>
      </c>
      <c r="D430" t="s" s="4">
        <v>2904</v>
      </c>
      <c r="E430" t="s" s="4">
        <v>2904</v>
      </c>
      <c r="F430" t="s" s="4">
        <v>2905</v>
      </c>
      <c r="G430" t="s" s="4">
        <v>2905</v>
      </c>
    </row>
    <row r="431" ht="45.0" customHeight="true">
      <c r="A431" t="s" s="4">
        <v>1895</v>
      </c>
      <c r="B431" t="s" s="4">
        <v>3332</v>
      </c>
      <c r="C431" t="s" s="4">
        <v>2903</v>
      </c>
      <c r="D431" t="s" s="4">
        <v>2904</v>
      </c>
      <c r="E431" t="s" s="4">
        <v>2904</v>
      </c>
      <c r="F431" t="s" s="4">
        <v>2905</v>
      </c>
      <c r="G431" t="s" s="4">
        <v>2905</v>
      </c>
    </row>
    <row r="432" ht="45.0" customHeight="true">
      <c r="A432" t="s" s="4">
        <v>1900</v>
      </c>
      <c r="B432" t="s" s="4">
        <v>3333</v>
      </c>
      <c r="C432" t="s" s="4">
        <v>2903</v>
      </c>
      <c r="D432" t="s" s="4">
        <v>2904</v>
      </c>
      <c r="E432" t="s" s="4">
        <v>2904</v>
      </c>
      <c r="F432" t="s" s="4">
        <v>2905</v>
      </c>
      <c r="G432" t="s" s="4">
        <v>2905</v>
      </c>
    </row>
    <row r="433" ht="45.0" customHeight="true">
      <c r="A433" t="s" s="4">
        <v>1906</v>
      </c>
      <c r="B433" t="s" s="4">
        <v>3334</v>
      </c>
      <c r="C433" t="s" s="4">
        <v>2903</v>
      </c>
      <c r="D433" t="s" s="4">
        <v>2904</v>
      </c>
      <c r="E433" t="s" s="4">
        <v>2904</v>
      </c>
      <c r="F433" t="s" s="4">
        <v>2905</v>
      </c>
      <c r="G433" t="s" s="4">
        <v>2905</v>
      </c>
    </row>
    <row r="434" ht="45.0" customHeight="true">
      <c r="A434" t="s" s="4">
        <v>1909</v>
      </c>
      <c r="B434" t="s" s="4">
        <v>3335</v>
      </c>
      <c r="C434" t="s" s="4">
        <v>2903</v>
      </c>
      <c r="D434" t="s" s="4">
        <v>2904</v>
      </c>
      <c r="E434" t="s" s="4">
        <v>2904</v>
      </c>
      <c r="F434" t="s" s="4">
        <v>2905</v>
      </c>
      <c r="G434" t="s" s="4">
        <v>2905</v>
      </c>
    </row>
    <row r="435" ht="45.0" customHeight="true">
      <c r="A435" t="s" s="4">
        <v>1913</v>
      </c>
      <c r="B435" t="s" s="4">
        <v>3336</v>
      </c>
      <c r="C435" t="s" s="4">
        <v>2903</v>
      </c>
      <c r="D435" t="s" s="4">
        <v>2904</v>
      </c>
      <c r="E435" t="s" s="4">
        <v>2904</v>
      </c>
      <c r="F435" t="s" s="4">
        <v>2905</v>
      </c>
      <c r="G435" t="s" s="4">
        <v>2905</v>
      </c>
    </row>
    <row r="436" ht="45.0" customHeight="true">
      <c r="A436" t="s" s="4">
        <v>1915</v>
      </c>
      <c r="B436" t="s" s="4">
        <v>3337</v>
      </c>
      <c r="C436" t="s" s="4">
        <v>2903</v>
      </c>
      <c r="D436" t="s" s="4">
        <v>2904</v>
      </c>
      <c r="E436" t="s" s="4">
        <v>2904</v>
      </c>
      <c r="F436" t="s" s="4">
        <v>2905</v>
      </c>
      <c r="G436" t="s" s="4">
        <v>2905</v>
      </c>
    </row>
    <row r="437" ht="45.0" customHeight="true">
      <c r="A437" t="s" s="4">
        <v>1917</v>
      </c>
      <c r="B437" t="s" s="4">
        <v>3338</v>
      </c>
      <c r="C437" t="s" s="4">
        <v>2903</v>
      </c>
      <c r="D437" t="s" s="4">
        <v>2904</v>
      </c>
      <c r="E437" t="s" s="4">
        <v>2904</v>
      </c>
      <c r="F437" t="s" s="4">
        <v>2905</v>
      </c>
      <c r="G437" t="s" s="4">
        <v>2905</v>
      </c>
    </row>
    <row r="438" ht="45.0" customHeight="true">
      <c r="A438" t="s" s="4">
        <v>1919</v>
      </c>
      <c r="B438" t="s" s="4">
        <v>3339</v>
      </c>
      <c r="C438" t="s" s="4">
        <v>2903</v>
      </c>
      <c r="D438" t="s" s="4">
        <v>2904</v>
      </c>
      <c r="E438" t="s" s="4">
        <v>2904</v>
      </c>
      <c r="F438" t="s" s="4">
        <v>2905</v>
      </c>
      <c r="G438" t="s" s="4">
        <v>2905</v>
      </c>
    </row>
    <row r="439" ht="45.0" customHeight="true">
      <c r="A439" t="s" s="4">
        <v>1923</v>
      </c>
      <c r="B439" t="s" s="4">
        <v>3340</v>
      </c>
      <c r="C439" t="s" s="4">
        <v>2903</v>
      </c>
      <c r="D439" t="s" s="4">
        <v>2904</v>
      </c>
      <c r="E439" t="s" s="4">
        <v>2904</v>
      </c>
      <c r="F439" t="s" s="4">
        <v>2905</v>
      </c>
      <c r="G439" t="s" s="4">
        <v>2905</v>
      </c>
    </row>
    <row r="440" ht="45.0" customHeight="true">
      <c r="A440" t="s" s="4">
        <v>1926</v>
      </c>
      <c r="B440" t="s" s="4">
        <v>3341</v>
      </c>
      <c r="C440" t="s" s="4">
        <v>2903</v>
      </c>
      <c r="D440" t="s" s="4">
        <v>2904</v>
      </c>
      <c r="E440" t="s" s="4">
        <v>2904</v>
      </c>
      <c r="F440" t="s" s="4">
        <v>2905</v>
      </c>
      <c r="G440" t="s" s="4">
        <v>2905</v>
      </c>
    </row>
    <row r="441" ht="45.0" customHeight="true">
      <c r="A441" t="s" s="4">
        <v>1930</v>
      </c>
      <c r="B441" t="s" s="4">
        <v>3342</v>
      </c>
      <c r="C441" t="s" s="4">
        <v>2903</v>
      </c>
      <c r="D441" t="s" s="4">
        <v>2904</v>
      </c>
      <c r="E441" t="s" s="4">
        <v>2904</v>
      </c>
      <c r="F441" t="s" s="4">
        <v>2905</v>
      </c>
      <c r="G441" t="s" s="4">
        <v>2905</v>
      </c>
    </row>
    <row r="442" ht="45.0" customHeight="true">
      <c r="A442" t="s" s="4">
        <v>1935</v>
      </c>
      <c r="B442" t="s" s="4">
        <v>3343</v>
      </c>
      <c r="C442" t="s" s="4">
        <v>2903</v>
      </c>
      <c r="D442" t="s" s="4">
        <v>2904</v>
      </c>
      <c r="E442" t="s" s="4">
        <v>2904</v>
      </c>
      <c r="F442" t="s" s="4">
        <v>2905</v>
      </c>
      <c r="G442" t="s" s="4">
        <v>2905</v>
      </c>
    </row>
    <row r="443" ht="45.0" customHeight="true">
      <c r="A443" t="s" s="4">
        <v>1938</v>
      </c>
      <c r="B443" t="s" s="4">
        <v>3344</v>
      </c>
      <c r="C443" t="s" s="4">
        <v>2903</v>
      </c>
      <c r="D443" t="s" s="4">
        <v>2904</v>
      </c>
      <c r="E443" t="s" s="4">
        <v>2904</v>
      </c>
      <c r="F443" t="s" s="4">
        <v>2905</v>
      </c>
      <c r="G443" t="s" s="4">
        <v>2905</v>
      </c>
    </row>
    <row r="444" ht="45.0" customHeight="true">
      <c r="A444" t="s" s="4">
        <v>1946</v>
      </c>
      <c r="B444" t="s" s="4">
        <v>3345</v>
      </c>
      <c r="C444" t="s" s="4">
        <v>2903</v>
      </c>
      <c r="D444" t="s" s="4">
        <v>2904</v>
      </c>
      <c r="E444" t="s" s="4">
        <v>2904</v>
      </c>
      <c r="F444" t="s" s="4">
        <v>2905</v>
      </c>
      <c r="G444" t="s" s="4">
        <v>2905</v>
      </c>
    </row>
    <row r="445" ht="45.0" customHeight="true">
      <c r="A445" t="s" s="4">
        <v>1949</v>
      </c>
      <c r="B445" t="s" s="4">
        <v>3346</v>
      </c>
      <c r="C445" t="s" s="4">
        <v>2903</v>
      </c>
      <c r="D445" t="s" s="4">
        <v>2904</v>
      </c>
      <c r="E445" t="s" s="4">
        <v>2904</v>
      </c>
      <c r="F445" t="s" s="4">
        <v>2905</v>
      </c>
      <c r="G445" t="s" s="4">
        <v>2905</v>
      </c>
    </row>
    <row r="446" ht="45.0" customHeight="true">
      <c r="A446" t="s" s="4">
        <v>1953</v>
      </c>
      <c r="B446" t="s" s="4">
        <v>3347</v>
      </c>
      <c r="C446" t="s" s="4">
        <v>2903</v>
      </c>
      <c r="D446" t="s" s="4">
        <v>2904</v>
      </c>
      <c r="E446" t="s" s="4">
        <v>2904</v>
      </c>
      <c r="F446" t="s" s="4">
        <v>2905</v>
      </c>
      <c r="G446" t="s" s="4">
        <v>2905</v>
      </c>
    </row>
    <row r="447" ht="45.0" customHeight="true">
      <c r="A447" t="s" s="4">
        <v>1955</v>
      </c>
      <c r="B447" t="s" s="4">
        <v>3348</v>
      </c>
      <c r="C447" t="s" s="4">
        <v>2903</v>
      </c>
      <c r="D447" t="s" s="4">
        <v>2904</v>
      </c>
      <c r="E447" t="s" s="4">
        <v>2904</v>
      </c>
      <c r="F447" t="s" s="4">
        <v>2905</v>
      </c>
      <c r="G447" t="s" s="4">
        <v>2905</v>
      </c>
    </row>
    <row r="448" ht="45.0" customHeight="true">
      <c r="A448" t="s" s="4">
        <v>1958</v>
      </c>
      <c r="B448" t="s" s="4">
        <v>3349</v>
      </c>
      <c r="C448" t="s" s="4">
        <v>2903</v>
      </c>
      <c r="D448" t="s" s="4">
        <v>2904</v>
      </c>
      <c r="E448" t="s" s="4">
        <v>2904</v>
      </c>
      <c r="F448" t="s" s="4">
        <v>2905</v>
      </c>
      <c r="G448" t="s" s="4">
        <v>2905</v>
      </c>
    </row>
    <row r="449" ht="45.0" customHeight="true">
      <c r="A449" t="s" s="4">
        <v>1961</v>
      </c>
      <c r="B449" t="s" s="4">
        <v>3350</v>
      </c>
      <c r="C449" t="s" s="4">
        <v>2903</v>
      </c>
      <c r="D449" t="s" s="4">
        <v>2904</v>
      </c>
      <c r="E449" t="s" s="4">
        <v>2904</v>
      </c>
      <c r="F449" t="s" s="4">
        <v>2905</v>
      </c>
      <c r="G449" t="s" s="4">
        <v>2905</v>
      </c>
    </row>
    <row r="450" ht="45.0" customHeight="true">
      <c r="A450" t="s" s="4">
        <v>1964</v>
      </c>
      <c r="B450" t="s" s="4">
        <v>3351</v>
      </c>
      <c r="C450" t="s" s="4">
        <v>2903</v>
      </c>
      <c r="D450" t="s" s="4">
        <v>2904</v>
      </c>
      <c r="E450" t="s" s="4">
        <v>2904</v>
      </c>
      <c r="F450" t="s" s="4">
        <v>2905</v>
      </c>
      <c r="G450" t="s" s="4">
        <v>2905</v>
      </c>
    </row>
    <row r="451" ht="45.0" customHeight="true">
      <c r="A451" t="s" s="4">
        <v>1967</v>
      </c>
      <c r="B451" t="s" s="4">
        <v>3352</v>
      </c>
      <c r="C451" t="s" s="4">
        <v>2903</v>
      </c>
      <c r="D451" t="s" s="4">
        <v>2904</v>
      </c>
      <c r="E451" t="s" s="4">
        <v>2904</v>
      </c>
      <c r="F451" t="s" s="4">
        <v>2905</v>
      </c>
      <c r="G451" t="s" s="4">
        <v>2905</v>
      </c>
    </row>
    <row r="452" ht="45.0" customHeight="true">
      <c r="A452" t="s" s="4">
        <v>1973</v>
      </c>
      <c r="B452" t="s" s="4">
        <v>3353</v>
      </c>
      <c r="C452" t="s" s="4">
        <v>2903</v>
      </c>
      <c r="D452" t="s" s="4">
        <v>2904</v>
      </c>
      <c r="E452" t="s" s="4">
        <v>2904</v>
      </c>
      <c r="F452" t="s" s="4">
        <v>2905</v>
      </c>
      <c r="G452" t="s" s="4">
        <v>2905</v>
      </c>
    </row>
    <row r="453" ht="45.0" customHeight="true">
      <c r="A453" t="s" s="4">
        <v>1978</v>
      </c>
      <c r="B453" t="s" s="4">
        <v>3354</v>
      </c>
      <c r="C453" t="s" s="4">
        <v>2903</v>
      </c>
      <c r="D453" t="s" s="4">
        <v>2904</v>
      </c>
      <c r="E453" t="s" s="4">
        <v>2904</v>
      </c>
      <c r="F453" t="s" s="4">
        <v>2905</v>
      </c>
      <c r="G453" t="s" s="4">
        <v>2905</v>
      </c>
    </row>
    <row r="454" ht="45.0" customHeight="true">
      <c r="A454" t="s" s="4">
        <v>1982</v>
      </c>
      <c r="B454" t="s" s="4">
        <v>3355</v>
      </c>
      <c r="C454" t="s" s="4">
        <v>2903</v>
      </c>
      <c r="D454" t="s" s="4">
        <v>2904</v>
      </c>
      <c r="E454" t="s" s="4">
        <v>2904</v>
      </c>
      <c r="F454" t="s" s="4">
        <v>2905</v>
      </c>
      <c r="G454" t="s" s="4">
        <v>2905</v>
      </c>
    </row>
    <row r="455" ht="45.0" customHeight="true">
      <c r="A455" t="s" s="4">
        <v>1986</v>
      </c>
      <c r="B455" t="s" s="4">
        <v>3356</v>
      </c>
      <c r="C455" t="s" s="4">
        <v>2903</v>
      </c>
      <c r="D455" t="s" s="4">
        <v>2904</v>
      </c>
      <c r="E455" t="s" s="4">
        <v>2904</v>
      </c>
      <c r="F455" t="s" s="4">
        <v>2905</v>
      </c>
      <c r="G455" t="s" s="4">
        <v>2905</v>
      </c>
    </row>
    <row r="456" ht="45.0" customHeight="true">
      <c r="A456" t="s" s="4">
        <v>1991</v>
      </c>
      <c r="B456" t="s" s="4">
        <v>3357</v>
      </c>
      <c r="C456" t="s" s="4">
        <v>2903</v>
      </c>
      <c r="D456" t="s" s="4">
        <v>2904</v>
      </c>
      <c r="E456" t="s" s="4">
        <v>2904</v>
      </c>
      <c r="F456" t="s" s="4">
        <v>2905</v>
      </c>
      <c r="G456" t="s" s="4">
        <v>2905</v>
      </c>
    </row>
    <row r="457" ht="45.0" customHeight="true">
      <c r="A457" t="s" s="4">
        <v>1996</v>
      </c>
      <c r="B457" t="s" s="4">
        <v>3358</v>
      </c>
      <c r="C457" t="s" s="4">
        <v>2903</v>
      </c>
      <c r="D457" t="s" s="4">
        <v>2904</v>
      </c>
      <c r="E457" t="s" s="4">
        <v>2904</v>
      </c>
      <c r="F457" t="s" s="4">
        <v>2905</v>
      </c>
      <c r="G457" t="s" s="4">
        <v>2905</v>
      </c>
    </row>
    <row r="458" ht="45.0" customHeight="true">
      <c r="A458" t="s" s="4">
        <v>2001</v>
      </c>
      <c r="B458" t="s" s="4">
        <v>3359</v>
      </c>
      <c r="C458" t="s" s="4">
        <v>2903</v>
      </c>
      <c r="D458" t="s" s="4">
        <v>2904</v>
      </c>
      <c r="E458" t="s" s="4">
        <v>2904</v>
      </c>
      <c r="F458" t="s" s="4">
        <v>2905</v>
      </c>
      <c r="G458" t="s" s="4">
        <v>2905</v>
      </c>
    </row>
    <row r="459" ht="45.0" customHeight="true">
      <c r="A459" t="s" s="4">
        <v>2003</v>
      </c>
      <c r="B459" t="s" s="4">
        <v>3360</v>
      </c>
      <c r="C459" t="s" s="4">
        <v>2903</v>
      </c>
      <c r="D459" t="s" s="4">
        <v>2904</v>
      </c>
      <c r="E459" t="s" s="4">
        <v>2904</v>
      </c>
      <c r="F459" t="s" s="4">
        <v>2905</v>
      </c>
      <c r="G459" t="s" s="4">
        <v>2905</v>
      </c>
    </row>
    <row r="460" ht="45.0" customHeight="true">
      <c r="A460" t="s" s="4">
        <v>2008</v>
      </c>
      <c r="B460" t="s" s="4">
        <v>3361</v>
      </c>
      <c r="C460" t="s" s="4">
        <v>2903</v>
      </c>
      <c r="D460" t="s" s="4">
        <v>2904</v>
      </c>
      <c r="E460" t="s" s="4">
        <v>2904</v>
      </c>
      <c r="F460" t="s" s="4">
        <v>2905</v>
      </c>
      <c r="G460" t="s" s="4">
        <v>2905</v>
      </c>
    </row>
    <row r="461" ht="45.0" customHeight="true">
      <c r="A461" t="s" s="4">
        <v>2011</v>
      </c>
      <c r="B461" t="s" s="4">
        <v>3362</v>
      </c>
      <c r="C461" t="s" s="4">
        <v>2903</v>
      </c>
      <c r="D461" t="s" s="4">
        <v>2904</v>
      </c>
      <c r="E461" t="s" s="4">
        <v>2904</v>
      </c>
      <c r="F461" t="s" s="4">
        <v>2905</v>
      </c>
      <c r="G461" t="s" s="4">
        <v>2905</v>
      </c>
    </row>
    <row r="462" ht="45.0" customHeight="true">
      <c r="A462" t="s" s="4">
        <v>2013</v>
      </c>
      <c r="B462" t="s" s="4">
        <v>3363</v>
      </c>
      <c r="C462" t="s" s="4">
        <v>2903</v>
      </c>
      <c r="D462" t="s" s="4">
        <v>2904</v>
      </c>
      <c r="E462" t="s" s="4">
        <v>2904</v>
      </c>
      <c r="F462" t="s" s="4">
        <v>2905</v>
      </c>
      <c r="G462" t="s" s="4">
        <v>2905</v>
      </c>
    </row>
    <row r="463" ht="45.0" customHeight="true">
      <c r="A463" t="s" s="4">
        <v>2016</v>
      </c>
      <c r="B463" t="s" s="4">
        <v>3364</v>
      </c>
      <c r="C463" t="s" s="4">
        <v>2903</v>
      </c>
      <c r="D463" t="s" s="4">
        <v>2904</v>
      </c>
      <c r="E463" t="s" s="4">
        <v>2904</v>
      </c>
      <c r="F463" t="s" s="4">
        <v>2905</v>
      </c>
      <c r="G463" t="s" s="4">
        <v>2905</v>
      </c>
    </row>
    <row r="464" ht="45.0" customHeight="true">
      <c r="A464" t="s" s="4">
        <v>2018</v>
      </c>
      <c r="B464" t="s" s="4">
        <v>3365</v>
      </c>
      <c r="C464" t="s" s="4">
        <v>2903</v>
      </c>
      <c r="D464" t="s" s="4">
        <v>2904</v>
      </c>
      <c r="E464" t="s" s="4">
        <v>2904</v>
      </c>
      <c r="F464" t="s" s="4">
        <v>2905</v>
      </c>
      <c r="G464" t="s" s="4">
        <v>2905</v>
      </c>
    </row>
    <row r="465" ht="45.0" customHeight="true">
      <c r="A465" t="s" s="4">
        <v>2023</v>
      </c>
      <c r="B465" t="s" s="4">
        <v>3366</v>
      </c>
      <c r="C465" t="s" s="4">
        <v>2903</v>
      </c>
      <c r="D465" t="s" s="4">
        <v>2904</v>
      </c>
      <c r="E465" t="s" s="4">
        <v>2904</v>
      </c>
      <c r="F465" t="s" s="4">
        <v>2905</v>
      </c>
      <c r="G465" t="s" s="4">
        <v>2905</v>
      </c>
    </row>
    <row r="466" ht="45.0" customHeight="true">
      <c r="A466" t="s" s="4">
        <v>2027</v>
      </c>
      <c r="B466" t="s" s="4">
        <v>3367</v>
      </c>
      <c r="C466" t="s" s="4">
        <v>2903</v>
      </c>
      <c r="D466" t="s" s="4">
        <v>2904</v>
      </c>
      <c r="E466" t="s" s="4">
        <v>2904</v>
      </c>
      <c r="F466" t="s" s="4">
        <v>2905</v>
      </c>
      <c r="G466" t="s" s="4">
        <v>2905</v>
      </c>
    </row>
    <row r="467" ht="45.0" customHeight="true">
      <c r="A467" t="s" s="4">
        <v>2031</v>
      </c>
      <c r="B467" t="s" s="4">
        <v>3368</v>
      </c>
      <c r="C467" t="s" s="4">
        <v>2903</v>
      </c>
      <c r="D467" t="s" s="4">
        <v>2904</v>
      </c>
      <c r="E467" t="s" s="4">
        <v>2904</v>
      </c>
      <c r="F467" t="s" s="4">
        <v>2905</v>
      </c>
      <c r="G467" t="s" s="4">
        <v>2905</v>
      </c>
    </row>
    <row r="468" ht="45.0" customHeight="true">
      <c r="A468" t="s" s="4">
        <v>2036</v>
      </c>
      <c r="B468" t="s" s="4">
        <v>3369</v>
      </c>
      <c r="C468" t="s" s="4">
        <v>2903</v>
      </c>
      <c r="D468" t="s" s="4">
        <v>2904</v>
      </c>
      <c r="E468" t="s" s="4">
        <v>2904</v>
      </c>
      <c r="F468" t="s" s="4">
        <v>2905</v>
      </c>
      <c r="G468" t="s" s="4">
        <v>2905</v>
      </c>
    </row>
    <row r="469" ht="45.0" customHeight="true">
      <c r="A469" t="s" s="4">
        <v>2041</v>
      </c>
      <c r="B469" t="s" s="4">
        <v>3370</v>
      </c>
      <c r="C469" t="s" s="4">
        <v>2903</v>
      </c>
      <c r="D469" t="s" s="4">
        <v>2904</v>
      </c>
      <c r="E469" t="s" s="4">
        <v>2904</v>
      </c>
      <c r="F469" t="s" s="4">
        <v>2905</v>
      </c>
      <c r="G469" t="s" s="4">
        <v>2905</v>
      </c>
    </row>
    <row r="470" ht="45.0" customHeight="true">
      <c r="A470" t="s" s="4">
        <v>2045</v>
      </c>
      <c r="B470" t="s" s="4">
        <v>3371</v>
      </c>
      <c r="C470" t="s" s="4">
        <v>2903</v>
      </c>
      <c r="D470" t="s" s="4">
        <v>2904</v>
      </c>
      <c r="E470" t="s" s="4">
        <v>2904</v>
      </c>
      <c r="F470" t="s" s="4">
        <v>2905</v>
      </c>
      <c r="G470" t="s" s="4">
        <v>2905</v>
      </c>
    </row>
    <row r="471" ht="45.0" customHeight="true">
      <c r="A471" t="s" s="4">
        <v>2050</v>
      </c>
      <c r="B471" t="s" s="4">
        <v>3372</v>
      </c>
      <c r="C471" t="s" s="4">
        <v>2903</v>
      </c>
      <c r="D471" t="s" s="4">
        <v>2904</v>
      </c>
      <c r="E471" t="s" s="4">
        <v>2904</v>
      </c>
      <c r="F471" t="s" s="4">
        <v>2905</v>
      </c>
      <c r="G471" t="s" s="4">
        <v>2905</v>
      </c>
    </row>
    <row r="472" ht="45.0" customHeight="true">
      <c r="A472" t="s" s="4">
        <v>2054</v>
      </c>
      <c r="B472" t="s" s="4">
        <v>3373</v>
      </c>
      <c r="C472" t="s" s="4">
        <v>2903</v>
      </c>
      <c r="D472" t="s" s="4">
        <v>2904</v>
      </c>
      <c r="E472" t="s" s="4">
        <v>2904</v>
      </c>
      <c r="F472" t="s" s="4">
        <v>2905</v>
      </c>
      <c r="G472" t="s" s="4">
        <v>2905</v>
      </c>
    </row>
    <row r="473" ht="45.0" customHeight="true">
      <c r="A473" t="s" s="4">
        <v>2058</v>
      </c>
      <c r="B473" t="s" s="4">
        <v>3374</v>
      </c>
      <c r="C473" t="s" s="4">
        <v>2903</v>
      </c>
      <c r="D473" t="s" s="4">
        <v>2904</v>
      </c>
      <c r="E473" t="s" s="4">
        <v>2904</v>
      </c>
      <c r="F473" t="s" s="4">
        <v>2905</v>
      </c>
      <c r="G473" t="s" s="4">
        <v>2905</v>
      </c>
    </row>
    <row r="474" ht="45.0" customHeight="true">
      <c r="A474" t="s" s="4">
        <v>2063</v>
      </c>
      <c r="B474" t="s" s="4">
        <v>3375</v>
      </c>
      <c r="C474" t="s" s="4">
        <v>2903</v>
      </c>
      <c r="D474" t="s" s="4">
        <v>2904</v>
      </c>
      <c r="E474" t="s" s="4">
        <v>2904</v>
      </c>
      <c r="F474" t="s" s="4">
        <v>2905</v>
      </c>
      <c r="G474" t="s" s="4">
        <v>2905</v>
      </c>
    </row>
    <row r="475" ht="45.0" customHeight="true">
      <c r="A475" t="s" s="4">
        <v>2067</v>
      </c>
      <c r="B475" t="s" s="4">
        <v>3376</v>
      </c>
      <c r="C475" t="s" s="4">
        <v>2903</v>
      </c>
      <c r="D475" t="s" s="4">
        <v>2904</v>
      </c>
      <c r="E475" t="s" s="4">
        <v>2904</v>
      </c>
      <c r="F475" t="s" s="4">
        <v>2905</v>
      </c>
      <c r="G475" t="s" s="4">
        <v>2905</v>
      </c>
    </row>
    <row r="476" ht="45.0" customHeight="true">
      <c r="A476" t="s" s="4">
        <v>2069</v>
      </c>
      <c r="B476" t="s" s="4">
        <v>3377</v>
      </c>
      <c r="C476" t="s" s="4">
        <v>2903</v>
      </c>
      <c r="D476" t="s" s="4">
        <v>2904</v>
      </c>
      <c r="E476" t="s" s="4">
        <v>2904</v>
      </c>
      <c r="F476" t="s" s="4">
        <v>2905</v>
      </c>
      <c r="G476" t="s" s="4">
        <v>2905</v>
      </c>
    </row>
    <row r="477" ht="45.0" customHeight="true">
      <c r="A477" t="s" s="4">
        <v>2072</v>
      </c>
      <c r="B477" t="s" s="4">
        <v>3378</v>
      </c>
      <c r="C477" t="s" s="4">
        <v>2903</v>
      </c>
      <c r="D477" t="s" s="4">
        <v>2904</v>
      </c>
      <c r="E477" t="s" s="4">
        <v>2904</v>
      </c>
      <c r="F477" t="s" s="4">
        <v>2905</v>
      </c>
      <c r="G477" t="s" s="4">
        <v>2905</v>
      </c>
    </row>
    <row r="478" ht="45.0" customHeight="true">
      <c r="A478" t="s" s="4">
        <v>2076</v>
      </c>
      <c r="B478" t="s" s="4">
        <v>3379</v>
      </c>
      <c r="C478" t="s" s="4">
        <v>2903</v>
      </c>
      <c r="D478" t="s" s="4">
        <v>2904</v>
      </c>
      <c r="E478" t="s" s="4">
        <v>2904</v>
      </c>
      <c r="F478" t="s" s="4">
        <v>2905</v>
      </c>
      <c r="G478" t="s" s="4">
        <v>2905</v>
      </c>
    </row>
    <row r="479" ht="45.0" customHeight="true">
      <c r="A479" t="s" s="4">
        <v>2078</v>
      </c>
      <c r="B479" t="s" s="4">
        <v>3380</v>
      </c>
      <c r="C479" t="s" s="4">
        <v>2903</v>
      </c>
      <c r="D479" t="s" s="4">
        <v>2904</v>
      </c>
      <c r="E479" t="s" s="4">
        <v>2904</v>
      </c>
      <c r="F479" t="s" s="4">
        <v>2905</v>
      </c>
      <c r="G479" t="s" s="4">
        <v>2905</v>
      </c>
    </row>
    <row r="480" ht="45.0" customHeight="true">
      <c r="A480" t="s" s="4">
        <v>2083</v>
      </c>
      <c r="B480" t="s" s="4">
        <v>3381</v>
      </c>
      <c r="C480" t="s" s="4">
        <v>2903</v>
      </c>
      <c r="D480" t="s" s="4">
        <v>2904</v>
      </c>
      <c r="E480" t="s" s="4">
        <v>2904</v>
      </c>
      <c r="F480" t="s" s="4">
        <v>2905</v>
      </c>
      <c r="G480" t="s" s="4">
        <v>2905</v>
      </c>
    </row>
    <row r="481" ht="45.0" customHeight="true">
      <c r="A481" t="s" s="4">
        <v>2087</v>
      </c>
      <c r="B481" t="s" s="4">
        <v>3382</v>
      </c>
      <c r="C481" t="s" s="4">
        <v>2903</v>
      </c>
      <c r="D481" t="s" s="4">
        <v>2904</v>
      </c>
      <c r="E481" t="s" s="4">
        <v>2904</v>
      </c>
      <c r="F481" t="s" s="4">
        <v>2905</v>
      </c>
      <c r="G481" t="s" s="4">
        <v>2905</v>
      </c>
    </row>
    <row r="482" ht="45.0" customHeight="true">
      <c r="A482" t="s" s="4">
        <v>2089</v>
      </c>
      <c r="B482" t="s" s="4">
        <v>3383</v>
      </c>
      <c r="C482" t="s" s="4">
        <v>2903</v>
      </c>
      <c r="D482" t="s" s="4">
        <v>2904</v>
      </c>
      <c r="E482" t="s" s="4">
        <v>2904</v>
      </c>
      <c r="F482" t="s" s="4">
        <v>2905</v>
      </c>
      <c r="G482" t="s" s="4">
        <v>2905</v>
      </c>
    </row>
    <row r="483" ht="45.0" customHeight="true">
      <c r="A483" t="s" s="4">
        <v>2091</v>
      </c>
      <c r="B483" t="s" s="4">
        <v>3384</v>
      </c>
      <c r="C483" t="s" s="4">
        <v>2903</v>
      </c>
      <c r="D483" t="s" s="4">
        <v>2904</v>
      </c>
      <c r="E483" t="s" s="4">
        <v>2904</v>
      </c>
      <c r="F483" t="s" s="4">
        <v>2905</v>
      </c>
      <c r="G483" t="s" s="4">
        <v>2905</v>
      </c>
    </row>
    <row r="484" ht="45.0" customHeight="true">
      <c r="A484" t="s" s="4">
        <v>2093</v>
      </c>
      <c r="B484" t="s" s="4">
        <v>3385</v>
      </c>
      <c r="C484" t="s" s="4">
        <v>2903</v>
      </c>
      <c r="D484" t="s" s="4">
        <v>2904</v>
      </c>
      <c r="E484" t="s" s="4">
        <v>2904</v>
      </c>
      <c r="F484" t="s" s="4">
        <v>2905</v>
      </c>
      <c r="G484" t="s" s="4">
        <v>2905</v>
      </c>
    </row>
    <row r="485" ht="45.0" customHeight="true">
      <c r="A485" t="s" s="4">
        <v>2096</v>
      </c>
      <c r="B485" t="s" s="4">
        <v>3386</v>
      </c>
      <c r="C485" t="s" s="4">
        <v>2903</v>
      </c>
      <c r="D485" t="s" s="4">
        <v>2904</v>
      </c>
      <c r="E485" t="s" s="4">
        <v>2904</v>
      </c>
      <c r="F485" t="s" s="4">
        <v>2905</v>
      </c>
      <c r="G485" t="s" s="4">
        <v>2905</v>
      </c>
    </row>
    <row r="486" ht="45.0" customHeight="true">
      <c r="A486" t="s" s="4">
        <v>2100</v>
      </c>
      <c r="B486" t="s" s="4">
        <v>3387</v>
      </c>
      <c r="C486" t="s" s="4">
        <v>2903</v>
      </c>
      <c r="D486" t="s" s="4">
        <v>2904</v>
      </c>
      <c r="E486" t="s" s="4">
        <v>2904</v>
      </c>
      <c r="F486" t="s" s="4">
        <v>2905</v>
      </c>
      <c r="G486" t="s" s="4">
        <v>2905</v>
      </c>
    </row>
    <row r="487" ht="45.0" customHeight="true">
      <c r="A487" t="s" s="4">
        <v>2104</v>
      </c>
      <c r="B487" t="s" s="4">
        <v>3388</v>
      </c>
      <c r="C487" t="s" s="4">
        <v>2903</v>
      </c>
      <c r="D487" t="s" s="4">
        <v>2904</v>
      </c>
      <c r="E487" t="s" s="4">
        <v>2904</v>
      </c>
      <c r="F487" t="s" s="4">
        <v>2905</v>
      </c>
      <c r="G487" t="s" s="4">
        <v>2905</v>
      </c>
    </row>
    <row r="488" ht="45.0" customHeight="true">
      <c r="A488" t="s" s="4">
        <v>2109</v>
      </c>
      <c r="B488" t="s" s="4">
        <v>3389</v>
      </c>
      <c r="C488" t="s" s="4">
        <v>2903</v>
      </c>
      <c r="D488" t="s" s="4">
        <v>2904</v>
      </c>
      <c r="E488" t="s" s="4">
        <v>2904</v>
      </c>
      <c r="F488" t="s" s="4">
        <v>2905</v>
      </c>
      <c r="G488" t="s" s="4">
        <v>2905</v>
      </c>
    </row>
    <row r="489" ht="45.0" customHeight="true">
      <c r="A489" t="s" s="4">
        <v>2112</v>
      </c>
      <c r="B489" t="s" s="4">
        <v>3390</v>
      </c>
      <c r="C489" t="s" s="4">
        <v>2903</v>
      </c>
      <c r="D489" t="s" s="4">
        <v>2904</v>
      </c>
      <c r="E489" t="s" s="4">
        <v>2904</v>
      </c>
      <c r="F489" t="s" s="4">
        <v>2905</v>
      </c>
      <c r="G489" t="s" s="4">
        <v>2905</v>
      </c>
    </row>
    <row r="490" ht="45.0" customHeight="true">
      <c r="A490" t="s" s="4">
        <v>2115</v>
      </c>
      <c r="B490" t="s" s="4">
        <v>3391</v>
      </c>
      <c r="C490" t="s" s="4">
        <v>2903</v>
      </c>
      <c r="D490" t="s" s="4">
        <v>2904</v>
      </c>
      <c r="E490" t="s" s="4">
        <v>2904</v>
      </c>
      <c r="F490" t="s" s="4">
        <v>2905</v>
      </c>
      <c r="G490" t="s" s="4">
        <v>2905</v>
      </c>
    </row>
    <row r="491" ht="45.0" customHeight="true">
      <c r="A491" t="s" s="4">
        <v>2117</v>
      </c>
      <c r="B491" t="s" s="4">
        <v>3392</v>
      </c>
      <c r="C491" t="s" s="4">
        <v>2903</v>
      </c>
      <c r="D491" t="s" s="4">
        <v>2904</v>
      </c>
      <c r="E491" t="s" s="4">
        <v>2904</v>
      </c>
      <c r="F491" t="s" s="4">
        <v>2905</v>
      </c>
      <c r="G491" t="s" s="4">
        <v>2905</v>
      </c>
    </row>
    <row r="492" ht="45.0" customHeight="true">
      <c r="A492" t="s" s="4">
        <v>2119</v>
      </c>
      <c r="B492" t="s" s="4">
        <v>3393</v>
      </c>
      <c r="C492" t="s" s="4">
        <v>2903</v>
      </c>
      <c r="D492" t="s" s="4">
        <v>2904</v>
      </c>
      <c r="E492" t="s" s="4">
        <v>2904</v>
      </c>
      <c r="F492" t="s" s="4">
        <v>2905</v>
      </c>
      <c r="G492" t="s" s="4">
        <v>2905</v>
      </c>
    </row>
    <row r="493" ht="45.0" customHeight="true">
      <c r="A493" t="s" s="4">
        <v>2122</v>
      </c>
      <c r="B493" t="s" s="4">
        <v>3394</v>
      </c>
      <c r="C493" t="s" s="4">
        <v>2903</v>
      </c>
      <c r="D493" t="s" s="4">
        <v>2904</v>
      </c>
      <c r="E493" t="s" s="4">
        <v>2904</v>
      </c>
      <c r="F493" t="s" s="4">
        <v>2905</v>
      </c>
      <c r="G493" t="s" s="4">
        <v>2905</v>
      </c>
    </row>
    <row r="494" ht="45.0" customHeight="true">
      <c r="A494" t="s" s="4">
        <v>2124</v>
      </c>
      <c r="B494" t="s" s="4">
        <v>3395</v>
      </c>
      <c r="C494" t="s" s="4">
        <v>2903</v>
      </c>
      <c r="D494" t="s" s="4">
        <v>2904</v>
      </c>
      <c r="E494" t="s" s="4">
        <v>2904</v>
      </c>
      <c r="F494" t="s" s="4">
        <v>2905</v>
      </c>
      <c r="G494" t="s" s="4">
        <v>2905</v>
      </c>
    </row>
    <row r="495" ht="45.0" customHeight="true">
      <c r="A495" t="s" s="4">
        <v>2129</v>
      </c>
      <c r="B495" t="s" s="4">
        <v>3396</v>
      </c>
      <c r="C495" t="s" s="4">
        <v>2903</v>
      </c>
      <c r="D495" t="s" s="4">
        <v>2904</v>
      </c>
      <c r="E495" t="s" s="4">
        <v>2904</v>
      </c>
      <c r="F495" t="s" s="4">
        <v>2905</v>
      </c>
      <c r="G495" t="s" s="4">
        <v>2905</v>
      </c>
    </row>
    <row r="496" ht="45.0" customHeight="true">
      <c r="A496" t="s" s="4">
        <v>2132</v>
      </c>
      <c r="B496" t="s" s="4">
        <v>3397</v>
      </c>
      <c r="C496" t="s" s="4">
        <v>2903</v>
      </c>
      <c r="D496" t="s" s="4">
        <v>2904</v>
      </c>
      <c r="E496" t="s" s="4">
        <v>2904</v>
      </c>
      <c r="F496" t="s" s="4">
        <v>2905</v>
      </c>
      <c r="G496" t="s" s="4">
        <v>2905</v>
      </c>
    </row>
    <row r="497" ht="45.0" customHeight="true">
      <c r="A497" t="s" s="4">
        <v>2135</v>
      </c>
      <c r="B497" t="s" s="4">
        <v>3398</v>
      </c>
      <c r="C497" t="s" s="4">
        <v>2903</v>
      </c>
      <c r="D497" t="s" s="4">
        <v>2904</v>
      </c>
      <c r="E497" t="s" s="4">
        <v>2904</v>
      </c>
      <c r="F497" t="s" s="4">
        <v>2905</v>
      </c>
      <c r="G497" t="s" s="4">
        <v>2905</v>
      </c>
    </row>
    <row r="498" ht="45.0" customHeight="true">
      <c r="A498" t="s" s="4">
        <v>2139</v>
      </c>
      <c r="B498" t="s" s="4">
        <v>3399</v>
      </c>
      <c r="C498" t="s" s="4">
        <v>2903</v>
      </c>
      <c r="D498" t="s" s="4">
        <v>2904</v>
      </c>
      <c r="E498" t="s" s="4">
        <v>2904</v>
      </c>
      <c r="F498" t="s" s="4">
        <v>2905</v>
      </c>
      <c r="G498" t="s" s="4">
        <v>2905</v>
      </c>
    </row>
    <row r="499" ht="45.0" customHeight="true">
      <c r="A499" t="s" s="4">
        <v>2142</v>
      </c>
      <c r="B499" t="s" s="4">
        <v>3400</v>
      </c>
      <c r="C499" t="s" s="4">
        <v>2903</v>
      </c>
      <c r="D499" t="s" s="4">
        <v>2904</v>
      </c>
      <c r="E499" t="s" s="4">
        <v>2904</v>
      </c>
      <c r="F499" t="s" s="4">
        <v>2905</v>
      </c>
      <c r="G499" t="s" s="4">
        <v>2905</v>
      </c>
    </row>
    <row r="500" ht="45.0" customHeight="true">
      <c r="A500" t="s" s="4">
        <v>2145</v>
      </c>
      <c r="B500" t="s" s="4">
        <v>3401</v>
      </c>
      <c r="C500" t="s" s="4">
        <v>2903</v>
      </c>
      <c r="D500" t="s" s="4">
        <v>2904</v>
      </c>
      <c r="E500" t="s" s="4">
        <v>2904</v>
      </c>
      <c r="F500" t="s" s="4">
        <v>2905</v>
      </c>
      <c r="G500" t="s" s="4">
        <v>2905</v>
      </c>
    </row>
    <row r="501" ht="45.0" customHeight="true">
      <c r="A501" t="s" s="4">
        <v>2149</v>
      </c>
      <c r="B501" t="s" s="4">
        <v>3402</v>
      </c>
      <c r="C501" t="s" s="4">
        <v>2903</v>
      </c>
      <c r="D501" t="s" s="4">
        <v>2904</v>
      </c>
      <c r="E501" t="s" s="4">
        <v>2904</v>
      </c>
      <c r="F501" t="s" s="4">
        <v>2905</v>
      </c>
      <c r="G501" t="s" s="4">
        <v>2905</v>
      </c>
    </row>
    <row r="502" ht="45.0" customHeight="true">
      <c r="A502" t="s" s="4">
        <v>2153</v>
      </c>
      <c r="B502" t="s" s="4">
        <v>3403</v>
      </c>
      <c r="C502" t="s" s="4">
        <v>2903</v>
      </c>
      <c r="D502" t="s" s="4">
        <v>2904</v>
      </c>
      <c r="E502" t="s" s="4">
        <v>2904</v>
      </c>
      <c r="F502" t="s" s="4">
        <v>2905</v>
      </c>
      <c r="G502" t="s" s="4">
        <v>2905</v>
      </c>
    </row>
    <row r="503" ht="45.0" customHeight="true">
      <c r="A503" t="s" s="4">
        <v>2156</v>
      </c>
      <c r="B503" t="s" s="4">
        <v>3404</v>
      </c>
      <c r="C503" t="s" s="4">
        <v>2903</v>
      </c>
      <c r="D503" t="s" s="4">
        <v>2904</v>
      </c>
      <c r="E503" t="s" s="4">
        <v>2904</v>
      </c>
      <c r="F503" t="s" s="4">
        <v>2905</v>
      </c>
      <c r="G503" t="s" s="4">
        <v>2905</v>
      </c>
    </row>
    <row r="504" ht="45.0" customHeight="true">
      <c r="A504" t="s" s="4">
        <v>2158</v>
      </c>
      <c r="B504" t="s" s="4">
        <v>3405</v>
      </c>
      <c r="C504" t="s" s="4">
        <v>2903</v>
      </c>
      <c r="D504" t="s" s="4">
        <v>2904</v>
      </c>
      <c r="E504" t="s" s="4">
        <v>2904</v>
      </c>
      <c r="F504" t="s" s="4">
        <v>2905</v>
      </c>
      <c r="G504" t="s" s="4">
        <v>2905</v>
      </c>
    </row>
    <row r="505" ht="45.0" customHeight="true">
      <c r="A505" t="s" s="4">
        <v>2160</v>
      </c>
      <c r="B505" t="s" s="4">
        <v>3406</v>
      </c>
      <c r="C505" t="s" s="4">
        <v>2903</v>
      </c>
      <c r="D505" t="s" s="4">
        <v>2904</v>
      </c>
      <c r="E505" t="s" s="4">
        <v>2904</v>
      </c>
      <c r="F505" t="s" s="4">
        <v>2905</v>
      </c>
      <c r="G505" t="s" s="4">
        <v>2905</v>
      </c>
    </row>
    <row r="506" ht="45.0" customHeight="true">
      <c r="A506" t="s" s="4">
        <v>2163</v>
      </c>
      <c r="B506" t="s" s="4">
        <v>3407</v>
      </c>
      <c r="C506" t="s" s="4">
        <v>2903</v>
      </c>
      <c r="D506" t="s" s="4">
        <v>2904</v>
      </c>
      <c r="E506" t="s" s="4">
        <v>2904</v>
      </c>
      <c r="F506" t="s" s="4">
        <v>2905</v>
      </c>
      <c r="G506" t="s" s="4">
        <v>2905</v>
      </c>
    </row>
    <row r="507" ht="45.0" customHeight="true">
      <c r="A507" t="s" s="4">
        <v>2167</v>
      </c>
      <c r="B507" t="s" s="4">
        <v>3408</v>
      </c>
      <c r="C507" t="s" s="4">
        <v>2903</v>
      </c>
      <c r="D507" t="s" s="4">
        <v>2904</v>
      </c>
      <c r="E507" t="s" s="4">
        <v>2904</v>
      </c>
      <c r="F507" t="s" s="4">
        <v>2905</v>
      </c>
      <c r="G507" t="s" s="4">
        <v>2905</v>
      </c>
    </row>
    <row r="508" ht="45.0" customHeight="true">
      <c r="A508" t="s" s="4">
        <v>2170</v>
      </c>
      <c r="B508" t="s" s="4">
        <v>3409</v>
      </c>
      <c r="C508" t="s" s="4">
        <v>2903</v>
      </c>
      <c r="D508" t="s" s="4">
        <v>2904</v>
      </c>
      <c r="E508" t="s" s="4">
        <v>2904</v>
      </c>
      <c r="F508" t="s" s="4">
        <v>2905</v>
      </c>
      <c r="G508" t="s" s="4">
        <v>2905</v>
      </c>
    </row>
    <row r="509" ht="45.0" customHeight="true">
      <c r="A509" t="s" s="4">
        <v>2174</v>
      </c>
      <c r="B509" t="s" s="4">
        <v>3410</v>
      </c>
      <c r="C509" t="s" s="4">
        <v>2903</v>
      </c>
      <c r="D509" t="s" s="4">
        <v>2904</v>
      </c>
      <c r="E509" t="s" s="4">
        <v>2904</v>
      </c>
      <c r="F509" t="s" s="4">
        <v>2905</v>
      </c>
      <c r="G509" t="s" s="4">
        <v>2905</v>
      </c>
    </row>
    <row r="510" ht="45.0" customHeight="true">
      <c r="A510" t="s" s="4">
        <v>2177</v>
      </c>
      <c r="B510" t="s" s="4">
        <v>3411</v>
      </c>
      <c r="C510" t="s" s="4">
        <v>2903</v>
      </c>
      <c r="D510" t="s" s="4">
        <v>2904</v>
      </c>
      <c r="E510" t="s" s="4">
        <v>2904</v>
      </c>
      <c r="F510" t="s" s="4">
        <v>2905</v>
      </c>
      <c r="G510" t="s" s="4">
        <v>2905</v>
      </c>
    </row>
    <row r="511" ht="45.0" customHeight="true">
      <c r="A511" t="s" s="4">
        <v>2180</v>
      </c>
      <c r="B511" t="s" s="4">
        <v>3412</v>
      </c>
      <c r="C511" t="s" s="4">
        <v>2903</v>
      </c>
      <c r="D511" t="s" s="4">
        <v>2904</v>
      </c>
      <c r="E511" t="s" s="4">
        <v>2904</v>
      </c>
      <c r="F511" t="s" s="4">
        <v>2905</v>
      </c>
      <c r="G511" t="s" s="4">
        <v>2905</v>
      </c>
    </row>
    <row r="512" ht="45.0" customHeight="true">
      <c r="A512" t="s" s="4">
        <v>2183</v>
      </c>
      <c r="B512" t="s" s="4">
        <v>3413</v>
      </c>
      <c r="C512" t="s" s="4">
        <v>2903</v>
      </c>
      <c r="D512" t="s" s="4">
        <v>2904</v>
      </c>
      <c r="E512" t="s" s="4">
        <v>2904</v>
      </c>
      <c r="F512" t="s" s="4">
        <v>2905</v>
      </c>
      <c r="G512" t="s" s="4">
        <v>2905</v>
      </c>
    </row>
    <row r="513" ht="45.0" customHeight="true">
      <c r="A513" t="s" s="4">
        <v>2187</v>
      </c>
      <c r="B513" t="s" s="4">
        <v>3414</v>
      </c>
      <c r="C513" t="s" s="4">
        <v>2903</v>
      </c>
      <c r="D513" t="s" s="4">
        <v>2904</v>
      </c>
      <c r="E513" t="s" s="4">
        <v>2904</v>
      </c>
      <c r="F513" t="s" s="4">
        <v>2905</v>
      </c>
      <c r="G513" t="s" s="4">
        <v>2905</v>
      </c>
    </row>
    <row r="514" ht="45.0" customHeight="true">
      <c r="A514" t="s" s="4">
        <v>2192</v>
      </c>
      <c r="B514" t="s" s="4">
        <v>3415</v>
      </c>
      <c r="C514" t="s" s="4">
        <v>2903</v>
      </c>
      <c r="D514" t="s" s="4">
        <v>2904</v>
      </c>
      <c r="E514" t="s" s="4">
        <v>2904</v>
      </c>
      <c r="F514" t="s" s="4">
        <v>2905</v>
      </c>
      <c r="G514" t="s" s="4">
        <v>2905</v>
      </c>
    </row>
    <row r="515" ht="45.0" customHeight="true">
      <c r="A515" t="s" s="4">
        <v>2196</v>
      </c>
      <c r="B515" t="s" s="4">
        <v>3416</v>
      </c>
      <c r="C515" t="s" s="4">
        <v>2903</v>
      </c>
      <c r="D515" t="s" s="4">
        <v>2904</v>
      </c>
      <c r="E515" t="s" s="4">
        <v>2904</v>
      </c>
      <c r="F515" t="s" s="4">
        <v>2905</v>
      </c>
      <c r="G515" t="s" s="4">
        <v>2905</v>
      </c>
    </row>
    <row r="516" ht="45.0" customHeight="true">
      <c r="A516" t="s" s="4">
        <v>2201</v>
      </c>
      <c r="B516" t="s" s="4">
        <v>3417</v>
      </c>
      <c r="C516" t="s" s="4">
        <v>2903</v>
      </c>
      <c r="D516" t="s" s="4">
        <v>2904</v>
      </c>
      <c r="E516" t="s" s="4">
        <v>2904</v>
      </c>
      <c r="F516" t="s" s="4">
        <v>2905</v>
      </c>
      <c r="G516" t="s" s="4">
        <v>2905</v>
      </c>
    </row>
    <row r="517" ht="45.0" customHeight="true">
      <c r="A517" t="s" s="4">
        <v>2206</v>
      </c>
      <c r="B517" t="s" s="4">
        <v>3418</v>
      </c>
      <c r="C517" t="s" s="4">
        <v>2903</v>
      </c>
      <c r="D517" t="s" s="4">
        <v>2904</v>
      </c>
      <c r="E517" t="s" s="4">
        <v>2904</v>
      </c>
      <c r="F517" t="s" s="4">
        <v>2905</v>
      </c>
      <c r="G517" t="s" s="4">
        <v>2905</v>
      </c>
    </row>
    <row r="518" ht="45.0" customHeight="true">
      <c r="A518" t="s" s="4">
        <v>2211</v>
      </c>
      <c r="B518" t="s" s="4">
        <v>3419</v>
      </c>
      <c r="C518" t="s" s="4">
        <v>2903</v>
      </c>
      <c r="D518" t="s" s="4">
        <v>2904</v>
      </c>
      <c r="E518" t="s" s="4">
        <v>2904</v>
      </c>
      <c r="F518" t="s" s="4">
        <v>2905</v>
      </c>
      <c r="G518" t="s" s="4">
        <v>2905</v>
      </c>
    </row>
    <row r="519" ht="45.0" customHeight="true">
      <c r="A519" t="s" s="4">
        <v>2215</v>
      </c>
      <c r="B519" t="s" s="4">
        <v>3420</v>
      </c>
      <c r="C519" t="s" s="4">
        <v>2903</v>
      </c>
      <c r="D519" t="s" s="4">
        <v>2904</v>
      </c>
      <c r="E519" t="s" s="4">
        <v>2904</v>
      </c>
      <c r="F519" t="s" s="4">
        <v>2905</v>
      </c>
      <c r="G519" t="s" s="4">
        <v>2905</v>
      </c>
    </row>
    <row r="520" ht="45.0" customHeight="true">
      <c r="A520" t="s" s="4">
        <v>2219</v>
      </c>
      <c r="B520" t="s" s="4">
        <v>3421</v>
      </c>
      <c r="C520" t="s" s="4">
        <v>2903</v>
      </c>
      <c r="D520" t="s" s="4">
        <v>2904</v>
      </c>
      <c r="E520" t="s" s="4">
        <v>2904</v>
      </c>
      <c r="F520" t="s" s="4">
        <v>2905</v>
      </c>
      <c r="G520" t="s" s="4">
        <v>2905</v>
      </c>
    </row>
    <row r="521" ht="45.0" customHeight="true">
      <c r="A521" t="s" s="4">
        <v>2222</v>
      </c>
      <c r="B521" t="s" s="4">
        <v>3422</v>
      </c>
      <c r="C521" t="s" s="4">
        <v>2903</v>
      </c>
      <c r="D521" t="s" s="4">
        <v>2904</v>
      </c>
      <c r="E521" t="s" s="4">
        <v>2904</v>
      </c>
      <c r="F521" t="s" s="4">
        <v>2905</v>
      </c>
      <c r="G521" t="s" s="4">
        <v>2905</v>
      </c>
    </row>
    <row r="522" ht="45.0" customHeight="true">
      <c r="A522" t="s" s="4">
        <v>2225</v>
      </c>
      <c r="B522" t="s" s="4">
        <v>3423</v>
      </c>
      <c r="C522" t="s" s="4">
        <v>2903</v>
      </c>
      <c r="D522" t="s" s="4">
        <v>2904</v>
      </c>
      <c r="E522" t="s" s="4">
        <v>2904</v>
      </c>
      <c r="F522" t="s" s="4">
        <v>2905</v>
      </c>
      <c r="G522" t="s" s="4">
        <v>2905</v>
      </c>
    </row>
    <row r="523" ht="45.0" customHeight="true">
      <c r="A523" t="s" s="4">
        <v>2228</v>
      </c>
      <c r="B523" t="s" s="4">
        <v>3424</v>
      </c>
      <c r="C523" t="s" s="4">
        <v>2903</v>
      </c>
      <c r="D523" t="s" s="4">
        <v>2904</v>
      </c>
      <c r="E523" t="s" s="4">
        <v>2904</v>
      </c>
      <c r="F523" t="s" s="4">
        <v>2905</v>
      </c>
      <c r="G523" t="s" s="4">
        <v>2905</v>
      </c>
    </row>
    <row r="524" ht="45.0" customHeight="true">
      <c r="A524" t="s" s="4">
        <v>2231</v>
      </c>
      <c r="B524" t="s" s="4">
        <v>3425</v>
      </c>
      <c r="C524" t="s" s="4">
        <v>2903</v>
      </c>
      <c r="D524" t="s" s="4">
        <v>2904</v>
      </c>
      <c r="E524" t="s" s="4">
        <v>2904</v>
      </c>
      <c r="F524" t="s" s="4">
        <v>2905</v>
      </c>
      <c r="G524" t="s" s="4">
        <v>2905</v>
      </c>
    </row>
    <row r="525" ht="45.0" customHeight="true">
      <c r="A525" t="s" s="4">
        <v>2235</v>
      </c>
      <c r="B525" t="s" s="4">
        <v>3426</v>
      </c>
      <c r="C525" t="s" s="4">
        <v>2903</v>
      </c>
      <c r="D525" t="s" s="4">
        <v>2904</v>
      </c>
      <c r="E525" t="s" s="4">
        <v>2904</v>
      </c>
      <c r="F525" t="s" s="4">
        <v>2905</v>
      </c>
      <c r="G525" t="s" s="4">
        <v>2905</v>
      </c>
    </row>
    <row r="526" ht="45.0" customHeight="true">
      <c r="A526" t="s" s="4">
        <v>2238</v>
      </c>
      <c r="B526" t="s" s="4">
        <v>3427</v>
      </c>
      <c r="C526" t="s" s="4">
        <v>2903</v>
      </c>
      <c r="D526" t="s" s="4">
        <v>2904</v>
      </c>
      <c r="E526" t="s" s="4">
        <v>2904</v>
      </c>
      <c r="F526" t="s" s="4">
        <v>2905</v>
      </c>
      <c r="G526" t="s" s="4">
        <v>2905</v>
      </c>
    </row>
    <row r="527" ht="45.0" customHeight="true">
      <c r="A527" t="s" s="4">
        <v>2241</v>
      </c>
      <c r="B527" t="s" s="4">
        <v>3428</v>
      </c>
      <c r="C527" t="s" s="4">
        <v>2903</v>
      </c>
      <c r="D527" t="s" s="4">
        <v>2904</v>
      </c>
      <c r="E527" t="s" s="4">
        <v>2904</v>
      </c>
      <c r="F527" t="s" s="4">
        <v>2905</v>
      </c>
      <c r="G527" t="s" s="4">
        <v>2905</v>
      </c>
    </row>
    <row r="528" ht="45.0" customHeight="true">
      <c r="A528" t="s" s="4">
        <v>2245</v>
      </c>
      <c r="B528" t="s" s="4">
        <v>3429</v>
      </c>
      <c r="C528" t="s" s="4">
        <v>2903</v>
      </c>
      <c r="D528" t="s" s="4">
        <v>2904</v>
      </c>
      <c r="E528" t="s" s="4">
        <v>2904</v>
      </c>
      <c r="F528" t="s" s="4">
        <v>2905</v>
      </c>
      <c r="G528" t="s" s="4">
        <v>2905</v>
      </c>
    </row>
    <row r="529" ht="45.0" customHeight="true">
      <c r="A529" t="s" s="4">
        <v>2248</v>
      </c>
      <c r="B529" t="s" s="4">
        <v>3430</v>
      </c>
      <c r="C529" t="s" s="4">
        <v>2903</v>
      </c>
      <c r="D529" t="s" s="4">
        <v>2904</v>
      </c>
      <c r="E529" t="s" s="4">
        <v>2904</v>
      </c>
      <c r="F529" t="s" s="4">
        <v>2905</v>
      </c>
      <c r="G529" t="s" s="4">
        <v>2905</v>
      </c>
    </row>
    <row r="530" ht="45.0" customHeight="true">
      <c r="A530" t="s" s="4">
        <v>2251</v>
      </c>
      <c r="B530" t="s" s="4">
        <v>3431</v>
      </c>
      <c r="C530" t="s" s="4">
        <v>2903</v>
      </c>
      <c r="D530" t="s" s="4">
        <v>2904</v>
      </c>
      <c r="E530" t="s" s="4">
        <v>2904</v>
      </c>
      <c r="F530" t="s" s="4">
        <v>2905</v>
      </c>
      <c r="G530" t="s" s="4">
        <v>2905</v>
      </c>
    </row>
    <row r="531" ht="45.0" customHeight="true">
      <c r="A531" t="s" s="4">
        <v>2255</v>
      </c>
      <c r="B531" t="s" s="4">
        <v>3432</v>
      </c>
      <c r="C531" t="s" s="4">
        <v>2903</v>
      </c>
      <c r="D531" t="s" s="4">
        <v>2904</v>
      </c>
      <c r="E531" t="s" s="4">
        <v>2904</v>
      </c>
      <c r="F531" t="s" s="4">
        <v>2905</v>
      </c>
      <c r="G531" t="s" s="4">
        <v>2905</v>
      </c>
    </row>
    <row r="532" ht="45.0" customHeight="true">
      <c r="A532" t="s" s="4">
        <v>2259</v>
      </c>
      <c r="B532" t="s" s="4">
        <v>3433</v>
      </c>
      <c r="C532" t="s" s="4">
        <v>2903</v>
      </c>
      <c r="D532" t="s" s="4">
        <v>2904</v>
      </c>
      <c r="E532" t="s" s="4">
        <v>2904</v>
      </c>
      <c r="F532" t="s" s="4">
        <v>2905</v>
      </c>
      <c r="G532" t="s" s="4">
        <v>2905</v>
      </c>
    </row>
    <row r="533" ht="45.0" customHeight="true">
      <c r="A533" t="s" s="4">
        <v>2265</v>
      </c>
      <c r="B533" t="s" s="4">
        <v>3434</v>
      </c>
      <c r="C533" t="s" s="4">
        <v>2903</v>
      </c>
      <c r="D533" t="s" s="4">
        <v>2904</v>
      </c>
      <c r="E533" t="s" s="4">
        <v>2904</v>
      </c>
      <c r="F533" t="s" s="4">
        <v>2905</v>
      </c>
      <c r="G533" t="s" s="4">
        <v>2905</v>
      </c>
    </row>
    <row r="534" ht="45.0" customHeight="true">
      <c r="A534" t="s" s="4">
        <v>2271</v>
      </c>
      <c r="B534" t="s" s="4">
        <v>3435</v>
      </c>
      <c r="C534" t="s" s="4">
        <v>2903</v>
      </c>
      <c r="D534" t="s" s="4">
        <v>2904</v>
      </c>
      <c r="E534" t="s" s="4">
        <v>2904</v>
      </c>
      <c r="F534" t="s" s="4">
        <v>2905</v>
      </c>
      <c r="G534" t="s" s="4">
        <v>2905</v>
      </c>
    </row>
    <row r="535" ht="45.0" customHeight="true">
      <c r="A535" t="s" s="4">
        <v>2274</v>
      </c>
      <c r="B535" t="s" s="4">
        <v>3436</v>
      </c>
      <c r="C535" t="s" s="4">
        <v>2903</v>
      </c>
      <c r="D535" t="s" s="4">
        <v>2904</v>
      </c>
      <c r="E535" t="s" s="4">
        <v>2904</v>
      </c>
      <c r="F535" t="s" s="4">
        <v>2905</v>
      </c>
      <c r="G535" t="s" s="4">
        <v>2905</v>
      </c>
    </row>
    <row r="536" ht="45.0" customHeight="true">
      <c r="A536" t="s" s="4">
        <v>2277</v>
      </c>
      <c r="B536" t="s" s="4">
        <v>3437</v>
      </c>
      <c r="C536" t="s" s="4">
        <v>2903</v>
      </c>
      <c r="D536" t="s" s="4">
        <v>2904</v>
      </c>
      <c r="E536" t="s" s="4">
        <v>2904</v>
      </c>
      <c r="F536" t="s" s="4">
        <v>2905</v>
      </c>
      <c r="G536" t="s" s="4">
        <v>2905</v>
      </c>
    </row>
    <row r="537" ht="45.0" customHeight="true">
      <c r="A537" t="s" s="4">
        <v>2280</v>
      </c>
      <c r="B537" t="s" s="4">
        <v>3438</v>
      </c>
      <c r="C537" t="s" s="4">
        <v>2903</v>
      </c>
      <c r="D537" t="s" s="4">
        <v>2904</v>
      </c>
      <c r="E537" t="s" s="4">
        <v>2904</v>
      </c>
      <c r="F537" t="s" s="4">
        <v>2905</v>
      </c>
      <c r="G537" t="s" s="4">
        <v>2905</v>
      </c>
    </row>
    <row r="538" ht="45.0" customHeight="true">
      <c r="A538" t="s" s="4">
        <v>2283</v>
      </c>
      <c r="B538" t="s" s="4">
        <v>3439</v>
      </c>
      <c r="C538" t="s" s="4">
        <v>2903</v>
      </c>
      <c r="D538" t="s" s="4">
        <v>2904</v>
      </c>
      <c r="E538" t="s" s="4">
        <v>2904</v>
      </c>
      <c r="F538" t="s" s="4">
        <v>2905</v>
      </c>
      <c r="G538" t="s" s="4">
        <v>2905</v>
      </c>
    </row>
    <row r="539" ht="45.0" customHeight="true">
      <c r="A539" t="s" s="4">
        <v>2286</v>
      </c>
      <c r="B539" t="s" s="4">
        <v>3440</v>
      </c>
      <c r="C539" t="s" s="4">
        <v>2903</v>
      </c>
      <c r="D539" t="s" s="4">
        <v>2904</v>
      </c>
      <c r="E539" t="s" s="4">
        <v>2904</v>
      </c>
      <c r="F539" t="s" s="4">
        <v>2905</v>
      </c>
      <c r="G539" t="s" s="4">
        <v>2905</v>
      </c>
    </row>
    <row r="540" ht="45.0" customHeight="true">
      <c r="A540" t="s" s="4">
        <v>2289</v>
      </c>
      <c r="B540" t="s" s="4">
        <v>3441</v>
      </c>
      <c r="C540" t="s" s="4">
        <v>2903</v>
      </c>
      <c r="D540" t="s" s="4">
        <v>2904</v>
      </c>
      <c r="E540" t="s" s="4">
        <v>2904</v>
      </c>
      <c r="F540" t="s" s="4">
        <v>2905</v>
      </c>
      <c r="G540" t="s" s="4">
        <v>2905</v>
      </c>
    </row>
    <row r="541" ht="45.0" customHeight="true">
      <c r="A541" t="s" s="4">
        <v>2291</v>
      </c>
      <c r="B541" t="s" s="4">
        <v>3442</v>
      </c>
      <c r="C541" t="s" s="4">
        <v>2903</v>
      </c>
      <c r="D541" t="s" s="4">
        <v>2904</v>
      </c>
      <c r="E541" t="s" s="4">
        <v>2904</v>
      </c>
      <c r="F541" t="s" s="4">
        <v>2905</v>
      </c>
      <c r="G541" t="s" s="4">
        <v>2905</v>
      </c>
    </row>
    <row r="542" ht="45.0" customHeight="true">
      <c r="A542" t="s" s="4">
        <v>2294</v>
      </c>
      <c r="B542" t="s" s="4">
        <v>3443</v>
      </c>
      <c r="C542" t="s" s="4">
        <v>2903</v>
      </c>
      <c r="D542" t="s" s="4">
        <v>2904</v>
      </c>
      <c r="E542" t="s" s="4">
        <v>2904</v>
      </c>
      <c r="F542" t="s" s="4">
        <v>2905</v>
      </c>
      <c r="G542" t="s" s="4">
        <v>2905</v>
      </c>
    </row>
    <row r="543" ht="45.0" customHeight="true">
      <c r="A543" t="s" s="4">
        <v>2298</v>
      </c>
      <c r="B543" t="s" s="4">
        <v>3444</v>
      </c>
      <c r="C543" t="s" s="4">
        <v>2903</v>
      </c>
      <c r="D543" t="s" s="4">
        <v>2904</v>
      </c>
      <c r="E543" t="s" s="4">
        <v>2904</v>
      </c>
      <c r="F543" t="s" s="4">
        <v>2905</v>
      </c>
      <c r="G543" t="s" s="4">
        <v>2905</v>
      </c>
    </row>
    <row r="544" ht="45.0" customHeight="true">
      <c r="A544" t="s" s="4">
        <v>2301</v>
      </c>
      <c r="B544" t="s" s="4">
        <v>3445</v>
      </c>
      <c r="C544" t="s" s="4">
        <v>2903</v>
      </c>
      <c r="D544" t="s" s="4">
        <v>2904</v>
      </c>
      <c r="E544" t="s" s="4">
        <v>2904</v>
      </c>
      <c r="F544" t="s" s="4">
        <v>2905</v>
      </c>
      <c r="G544" t="s" s="4">
        <v>2905</v>
      </c>
    </row>
    <row r="545" ht="45.0" customHeight="true">
      <c r="A545" t="s" s="4">
        <v>2303</v>
      </c>
      <c r="B545" t="s" s="4">
        <v>3446</v>
      </c>
      <c r="C545" t="s" s="4">
        <v>2903</v>
      </c>
      <c r="D545" t="s" s="4">
        <v>2904</v>
      </c>
      <c r="E545" t="s" s="4">
        <v>2904</v>
      </c>
      <c r="F545" t="s" s="4">
        <v>2905</v>
      </c>
      <c r="G545" t="s" s="4">
        <v>2905</v>
      </c>
    </row>
    <row r="546" ht="45.0" customHeight="true">
      <c r="A546" t="s" s="4">
        <v>2307</v>
      </c>
      <c r="B546" t="s" s="4">
        <v>3447</v>
      </c>
      <c r="C546" t="s" s="4">
        <v>2903</v>
      </c>
      <c r="D546" t="s" s="4">
        <v>2904</v>
      </c>
      <c r="E546" t="s" s="4">
        <v>2904</v>
      </c>
      <c r="F546" t="s" s="4">
        <v>2905</v>
      </c>
      <c r="G546" t="s" s="4">
        <v>2905</v>
      </c>
    </row>
    <row r="547" ht="45.0" customHeight="true">
      <c r="A547" t="s" s="4">
        <v>2313</v>
      </c>
      <c r="B547" t="s" s="4">
        <v>3448</v>
      </c>
      <c r="C547" t="s" s="4">
        <v>2903</v>
      </c>
      <c r="D547" t="s" s="4">
        <v>2904</v>
      </c>
      <c r="E547" t="s" s="4">
        <v>2904</v>
      </c>
      <c r="F547" t="s" s="4">
        <v>2905</v>
      </c>
      <c r="G547" t="s" s="4">
        <v>2905</v>
      </c>
    </row>
    <row r="548" ht="45.0" customHeight="true">
      <c r="A548" t="s" s="4">
        <v>2317</v>
      </c>
      <c r="B548" t="s" s="4">
        <v>3449</v>
      </c>
      <c r="C548" t="s" s="4">
        <v>2903</v>
      </c>
      <c r="D548" t="s" s="4">
        <v>2904</v>
      </c>
      <c r="E548" t="s" s="4">
        <v>2904</v>
      </c>
      <c r="F548" t="s" s="4">
        <v>2905</v>
      </c>
      <c r="G548" t="s" s="4">
        <v>2905</v>
      </c>
    </row>
    <row r="549" ht="45.0" customHeight="true">
      <c r="A549" t="s" s="4">
        <v>2322</v>
      </c>
      <c r="B549" t="s" s="4">
        <v>3450</v>
      </c>
      <c r="C549" t="s" s="4">
        <v>2903</v>
      </c>
      <c r="D549" t="s" s="4">
        <v>2904</v>
      </c>
      <c r="E549" t="s" s="4">
        <v>2904</v>
      </c>
      <c r="F549" t="s" s="4">
        <v>2905</v>
      </c>
      <c r="G549" t="s" s="4">
        <v>2905</v>
      </c>
    </row>
    <row r="550" ht="45.0" customHeight="true">
      <c r="A550" t="s" s="4">
        <v>2325</v>
      </c>
      <c r="B550" t="s" s="4">
        <v>3451</v>
      </c>
      <c r="C550" t="s" s="4">
        <v>2903</v>
      </c>
      <c r="D550" t="s" s="4">
        <v>2904</v>
      </c>
      <c r="E550" t="s" s="4">
        <v>2904</v>
      </c>
      <c r="F550" t="s" s="4">
        <v>2905</v>
      </c>
      <c r="G550" t="s" s="4">
        <v>2905</v>
      </c>
    </row>
    <row r="551" ht="45.0" customHeight="true">
      <c r="A551" t="s" s="4">
        <v>2329</v>
      </c>
      <c r="B551" t="s" s="4">
        <v>3452</v>
      </c>
      <c r="C551" t="s" s="4">
        <v>2903</v>
      </c>
      <c r="D551" t="s" s="4">
        <v>2904</v>
      </c>
      <c r="E551" t="s" s="4">
        <v>2904</v>
      </c>
      <c r="F551" t="s" s="4">
        <v>2905</v>
      </c>
      <c r="G551" t="s" s="4">
        <v>2905</v>
      </c>
    </row>
    <row r="552" ht="45.0" customHeight="true">
      <c r="A552" t="s" s="4">
        <v>2333</v>
      </c>
      <c r="B552" t="s" s="4">
        <v>3453</v>
      </c>
      <c r="C552" t="s" s="4">
        <v>2903</v>
      </c>
      <c r="D552" t="s" s="4">
        <v>2904</v>
      </c>
      <c r="E552" t="s" s="4">
        <v>2904</v>
      </c>
      <c r="F552" t="s" s="4">
        <v>2905</v>
      </c>
      <c r="G552" t="s" s="4">
        <v>2905</v>
      </c>
    </row>
    <row r="553" ht="45.0" customHeight="true">
      <c r="A553" t="s" s="4">
        <v>2336</v>
      </c>
      <c r="B553" t="s" s="4">
        <v>3454</v>
      </c>
      <c r="C553" t="s" s="4">
        <v>2903</v>
      </c>
      <c r="D553" t="s" s="4">
        <v>2904</v>
      </c>
      <c r="E553" t="s" s="4">
        <v>2904</v>
      </c>
      <c r="F553" t="s" s="4">
        <v>2905</v>
      </c>
      <c r="G553" t="s" s="4">
        <v>2905</v>
      </c>
    </row>
    <row r="554" ht="45.0" customHeight="true">
      <c r="A554" t="s" s="4">
        <v>2338</v>
      </c>
      <c r="B554" t="s" s="4">
        <v>3455</v>
      </c>
      <c r="C554" t="s" s="4">
        <v>2903</v>
      </c>
      <c r="D554" t="s" s="4">
        <v>2904</v>
      </c>
      <c r="E554" t="s" s="4">
        <v>2904</v>
      </c>
      <c r="F554" t="s" s="4">
        <v>2905</v>
      </c>
      <c r="G554" t="s" s="4">
        <v>2905</v>
      </c>
    </row>
    <row r="555" ht="45.0" customHeight="true">
      <c r="A555" t="s" s="4">
        <v>2340</v>
      </c>
      <c r="B555" t="s" s="4">
        <v>3456</v>
      </c>
      <c r="C555" t="s" s="4">
        <v>2903</v>
      </c>
      <c r="D555" t="s" s="4">
        <v>2904</v>
      </c>
      <c r="E555" t="s" s="4">
        <v>2904</v>
      </c>
      <c r="F555" t="s" s="4">
        <v>2905</v>
      </c>
      <c r="G555" t="s" s="4">
        <v>2905</v>
      </c>
    </row>
    <row r="556" ht="45.0" customHeight="true">
      <c r="A556" t="s" s="4">
        <v>2342</v>
      </c>
      <c r="B556" t="s" s="4">
        <v>3457</v>
      </c>
      <c r="C556" t="s" s="4">
        <v>2903</v>
      </c>
      <c r="D556" t="s" s="4">
        <v>2904</v>
      </c>
      <c r="E556" t="s" s="4">
        <v>2904</v>
      </c>
      <c r="F556" t="s" s="4">
        <v>2905</v>
      </c>
      <c r="G556" t="s" s="4">
        <v>2905</v>
      </c>
    </row>
    <row r="557" ht="45.0" customHeight="true">
      <c r="A557" t="s" s="4">
        <v>2346</v>
      </c>
      <c r="B557" t="s" s="4">
        <v>3458</v>
      </c>
      <c r="C557" t="s" s="4">
        <v>2903</v>
      </c>
      <c r="D557" t="s" s="4">
        <v>2904</v>
      </c>
      <c r="E557" t="s" s="4">
        <v>2904</v>
      </c>
      <c r="F557" t="s" s="4">
        <v>2905</v>
      </c>
      <c r="G557" t="s" s="4">
        <v>2905</v>
      </c>
    </row>
    <row r="558" ht="45.0" customHeight="true">
      <c r="A558" t="s" s="4">
        <v>2348</v>
      </c>
      <c r="B558" t="s" s="4">
        <v>3459</v>
      </c>
      <c r="C558" t="s" s="4">
        <v>2903</v>
      </c>
      <c r="D558" t="s" s="4">
        <v>2904</v>
      </c>
      <c r="E558" t="s" s="4">
        <v>2904</v>
      </c>
      <c r="F558" t="s" s="4">
        <v>2905</v>
      </c>
      <c r="G558" t="s" s="4">
        <v>2905</v>
      </c>
    </row>
    <row r="559" ht="45.0" customHeight="true">
      <c r="A559" t="s" s="4">
        <v>2350</v>
      </c>
      <c r="B559" t="s" s="4">
        <v>3460</v>
      </c>
      <c r="C559" t="s" s="4">
        <v>2903</v>
      </c>
      <c r="D559" t="s" s="4">
        <v>2904</v>
      </c>
      <c r="E559" t="s" s="4">
        <v>2904</v>
      </c>
      <c r="F559" t="s" s="4">
        <v>2905</v>
      </c>
      <c r="G559" t="s" s="4">
        <v>2905</v>
      </c>
    </row>
    <row r="560" ht="45.0" customHeight="true">
      <c r="A560" t="s" s="4">
        <v>2353</v>
      </c>
      <c r="B560" t="s" s="4">
        <v>3461</v>
      </c>
      <c r="C560" t="s" s="4">
        <v>2903</v>
      </c>
      <c r="D560" t="s" s="4">
        <v>2904</v>
      </c>
      <c r="E560" t="s" s="4">
        <v>2904</v>
      </c>
      <c r="F560" t="s" s="4">
        <v>2905</v>
      </c>
      <c r="G560" t="s" s="4">
        <v>2905</v>
      </c>
    </row>
    <row r="561" ht="45.0" customHeight="true">
      <c r="A561" t="s" s="4">
        <v>2355</v>
      </c>
      <c r="B561" t="s" s="4">
        <v>3462</v>
      </c>
      <c r="C561" t="s" s="4">
        <v>2903</v>
      </c>
      <c r="D561" t="s" s="4">
        <v>2904</v>
      </c>
      <c r="E561" t="s" s="4">
        <v>2904</v>
      </c>
      <c r="F561" t="s" s="4">
        <v>2905</v>
      </c>
      <c r="G561" t="s" s="4">
        <v>2905</v>
      </c>
    </row>
    <row r="562" ht="45.0" customHeight="true">
      <c r="A562" t="s" s="4">
        <v>2360</v>
      </c>
      <c r="B562" t="s" s="4">
        <v>3463</v>
      </c>
      <c r="C562" t="s" s="4">
        <v>2903</v>
      </c>
      <c r="D562" t="s" s="4">
        <v>2904</v>
      </c>
      <c r="E562" t="s" s="4">
        <v>2904</v>
      </c>
      <c r="F562" t="s" s="4">
        <v>2905</v>
      </c>
      <c r="G562" t="s" s="4">
        <v>2905</v>
      </c>
    </row>
    <row r="563" ht="45.0" customHeight="true">
      <c r="A563" t="s" s="4">
        <v>2363</v>
      </c>
      <c r="B563" t="s" s="4">
        <v>3464</v>
      </c>
      <c r="C563" t="s" s="4">
        <v>2903</v>
      </c>
      <c r="D563" t="s" s="4">
        <v>2904</v>
      </c>
      <c r="E563" t="s" s="4">
        <v>2904</v>
      </c>
      <c r="F563" t="s" s="4">
        <v>2905</v>
      </c>
      <c r="G563" t="s" s="4">
        <v>2905</v>
      </c>
    </row>
    <row r="564" ht="45.0" customHeight="true">
      <c r="A564" t="s" s="4">
        <v>2366</v>
      </c>
      <c r="B564" t="s" s="4">
        <v>3465</v>
      </c>
      <c r="C564" t="s" s="4">
        <v>2903</v>
      </c>
      <c r="D564" t="s" s="4">
        <v>2904</v>
      </c>
      <c r="E564" t="s" s="4">
        <v>2904</v>
      </c>
      <c r="F564" t="s" s="4">
        <v>2905</v>
      </c>
      <c r="G564" t="s" s="4">
        <v>2905</v>
      </c>
    </row>
    <row r="565" ht="45.0" customHeight="true">
      <c r="A565" t="s" s="4">
        <v>2369</v>
      </c>
      <c r="B565" t="s" s="4">
        <v>3466</v>
      </c>
      <c r="C565" t="s" s="4">
        <v>2903</v>
      </c>
      <c r="D565" t="s" s="4">
        <v>2904</v>
      </c>
      <c r="E565" t="s" s="4">
        <v>2904</v>
      </c>
      <c r="F565" t="s" s="4">
        <v>2905</v>
      </c>
      <c r="G565" t="s" s="4">
        <v>2905</v>
      </c>
    </row>
    <row r="566" ht="45.0" customHeight="true">
      <c r="A566" t="s" s="4">
        <v>2372</v>
      </c>
      <c r="B566" t="s" s="4">
        <v>3467</v>
      </c>
      <c r="C566" t="s" s="4">
        <v>2903</v>
      </c>
      <c r="D566" t="s" s="4">
        <v>2904</v>
      </c>
      <c r="E566" t="s" s="4">
        <v>2904</v>
      </c>
      <c r="F566" t="s" s="4">
        <v>2905</v>
      </c>
      <c r="G566" t="s" s="4">
        <v>2905</v>
      </c>
    </row>
    <row r="567" ht="45.0" customHeight="true">
      <c r="A567" t="s" s="4">
        <v>2377</v>
      </c>
      <c r="B567" t="s" s="4">
        <v>3468</v>
      </c>
      <c r="C567" t="s" s="4">
        <v>2903</v>
      </c>
      <c r="D567" t="s" s="4">
        <v>2904</v>
      </c>
      <c r="E567" t="s" s="4">
        <v>2904</v>
      </c>
      <c r="F567" t="s" s="4">
        <v>2905</v>
      </c>
      <c r="G567" t="s" s="4">
        <v>2905</v>
      </c>
    </row>
    <row r="568" ht="45.0" customHeight="true">
      <c r="A568" t="s" s="4">
        <v>2379</v>
      </c>
      <c r="B568" t="s" s="4">
        <v>3469</v>
      </c>
      <c r="C568" t="s" s="4">
        <v>2903</v>
      </c>
      <c r="D568" t="s" s="4">
        <v>2904</v>
      </c>
      <c r="E568" t="s" s="4">
        <v>2904</v>
      </c>
      <c r="F568" t="s" s="4">
        <v>2905</v>
      </c>
      <c r="G568" t="s" s="4">
        <v>2905</v>
      </c>
    </row>
    <row r="569" ht="45.0" customHeight="true">
      <c r="A569" t="s" s="4">
        <v>2383</v>
      </c>
      <c r="B569" t="s" s="4">
        <v>3470</v>
      </c>
      <c r="C569" t="s" s="4">
        <v>2903</v>
      </c>
      <c r="D569" t="s" s="4">
        <v>2904</v>
      </c>
      <c r="E569" t="s" s="4">
        <v>2904</v>
      </c>
      <c r="F569" t="s" s="4">
        <v>2905</v>
      </c>
      <c r="G569" t="s" s="4">
        <v>2905</v>
      </c>
    </row>
    <row r="570" ht="45.0" customHeight="true">
      <c r="A570" t="s" s="4">
        <v>2387</v>
      </c>
      <c r="B570" t="s" s="4">
        <v>3471</v>
      </c>
      <c r="C570" t="s" s="4">
        <v>2903</v>
      </c>
      <c r="D570" t="s" s="4">
        <v>2904</v>
      </c>
      <c r="E570" t="s" s="4">
        <v>2904</v>
      </c>
      <c r="F570" t="s" s="4">
        <v>2905</v>
      </c>
      <c r="G570" t="s" s="4">
        <v>2905</v>
      </c>
    </row>
    <row r="571" ht="45.0" customHeight="true">
      <c r="A571" t="s" s="4">
        <v>2392</v>
      </c>
      <c r="B571" t="s" s="4">
        <v>3472</v>
      </c>
      <c r="C571" t="s" s="4">
        <v>2903</v>
      </c>
      <c r="D571" t="s" s="4">
        <v>2904</v>
      </c>
      <c r="E571" t="s" s="4">
        <v>2904</v>
      </c>
      <c r="F571" t="s" s="4">
        <v>2905</v>
      </c>
      <c r="G571" t="s" s="4">
        <v>2905</v>
      </c>
    </row>
    <row r="572" ht="45.0" customHeight="true">
      <c r="A572" t="s" s="4">
        <v>2397</v>
      </c>
      <c r="B572" t="s" s="4">
        <v>3473</v>
      </c>
      <c r="C572" t="s" s="4">
        <v>2903</v>
      </c>
      <c r="D572" t="s" s="4">
        <v>2904</v>
      </c>
      <c r="E572" t="s" s="4">
        <v>2904</v>
      </c>
      <c r="F572" t="s" s="4">
        <v>2905</v>
      </c>
      <c r="G572" t="s" s="4">
        <v>2905</v>
      </c>
    </row>
    <row r="573" ht="45.0" customHeight="true">
      <c r="A573" t="s" s="4">
        <v>2400</v>
      </c>
      <c r="B573" t="s" s="4">
        <v>3474</v>
      </c>
      <c r="C573" t="s" s="4">
        <v>2903</v>
      </c>
      <c r="D573" t="s" s="4">
        <v>2904</v>
      </c>
      <c r="E573" t="s" s="4">
        <v>2904</v>
      </c>
      <c r="F573" t="s" s="4">
        <v>2905</v>
      </c>
      <c r="G573" t="s" s="4">
        <v>2905</v>
      </c>
    </row>
    <row r="574" ht="45.0" customHeight="true">
      <c r="A574" t="s" s="4">
        <v>2404</v>
      </c>
      <c r="B574" t="s" s="4">
        <v>3475</v>
      </c>
      <c r="C574" t="s" s="4">
        <v>2903</v>
      </c>
      <c r="D574" t="s" s="4">
        <v>2904</v>
      </c>
      <c r="E574" t="s" s="4">
        <v>2904</v>
      </c>
      <c r="F574" t="s" s="4">
        <v>2905</v>
      </c>
      <c r="G574" t="s" s="4">
        <v>2905</v>
      </c>
    </row>
    <row r="575" ht="45.0" customHeight="true">
      <c r="A575" t="s" s="4">
        <v>2407</v>
      </c>
      <c r="B575" t="s" s="4">
        <v>3476</v>
      </c>
      <c r="C575" t="s" s="4">
        <v>2903</v>
      </c>
      <c r="D575" t="s" s="4">
        <v>2904</v>
      </c>
      <c r="E575" t="s" s="4">
        <v>2904</v>
      </c>
      <c r="F575" t="s" s="4">
        <v>2905</v>
      </c>
      <c r="G575" t="s" s="4">
        <v>2905</v>
      </c>
    </row>
    <row r="576" ht="45.0" customHeight="true">
      <c r="A576" t="s" s="4">
        <v>2410</v>
      </c>
      <c r="B576" t="s" s="4">
        <v>3477</v>
      </c>
      <c r="C576" t="s" s="4">
        <v>2903</v>
      </c>
      <c r="D576" t="s" s="4">
        <v>2904</v>
      </c>
      <c r="E576" t="s" s="4">
        <v>2904</v>
      </c>
      <c r="F576" t="s" s="4">
        <v>2905</v>
      </c>
      <c r="G576" t="s" s="4">
        <v>2905</v>
      </c>
    </row>
    <row r="577" ht="45.0" customHeight="true">
      <c r="A577" t="s" s="4">
        <v>2413</v>
      </c>
      <c r="B577" t="s" s="4">
        <v>3478</v>
      </c>
      <c r="C577" t="s" s="4">
        <v>2903</v>
      </c>
      <c r="D577" t="s" s="4">
        <v>2904</v>
      </c>
      <c r="E577" t="s" s="4">
        <v>2904</v>
      </c>
      <c r="F577" t="s" s="4">
        <v>2905</v>
      </c>
      <c r="G577" t="s" s="4">
        <v>2905</v>
      </c>
    </row>
    <row r="578" ht="45.0" customHeight="true">
      <c r="A578" t="s" s="4">
        <v>2417</v>
      </c>
      <c r="B578" t="s" s="4">
        <v>3479</v>
      </c>
      <c r="C578" t="s" s="4">
        <v>2903</v>
      </c>
      <c r="D578" t="s" s="4">
        <v>2904</v>
      </c>
      <c r="E578" t="s" s="4">
        <v>2904</v>
      </c>
      <c r="F578" t="s" s="4">
        <v>2905</v>
      </c>
      <c r="G578" t="s" s="4">
        <v>2905</v>
      </c>
    </row>
    <row r="579" ht="45.0" customHeight="true">
      <c r="A579" t="s" s="4">
        <v>2419</v>
      </c>
      <c r="B579" t="s" s="4">
        <v>3480</v>
      </c>
      <c r="C579" t="s" s="4">
        <v>2903</v>
      </c>
      <c r="D579" t="s" s="4">
        <v>2904</v>
      </c>
      <c r="E579" t="s" s="4">
        <v>2904</v>
      </c>
      <c r="F579" t="s" s="4">
        <v>2905</v>
      </c>
      <c r="G579" t="s" s="4">
        <v>2905</v>
      </c>
    </row>
    <row r="580" ht="45.0" customHeight="true">
      <c r="A580" t="s" s="4">
        <v>2425</v>
      </c>
      <c r="B580" t="s" s="4">
        <v>3481</v>
      </c>
      <c r="C580" t="s" s="4">
        <v>2903</v>
      </c>
      <c r="D580" t="s" s="4">
        <v>2904</v>
      </c>
      <c r="E580" t="s" s="4">
        <v>2904</v>
      </c>
      <c r="F580" t="s" s="4">
        <v>2905</v>
      </c>
      <c r="G580" t="s" s="4">
        <v>2905</v>
      </c>
    </row>
    <row r="581" ht="45.0" customHeight="true">
      <c r="A581" t="s" s="4">
        <v>2427</v>
      </c>
      <c r="B581" t="s" s="4">
        <v>3482</v>
      </c>
      <c r="C581" t="s" s="4">
        <v>2903</v>
      </c>
      <c r="D581" t="s" s="4">
        <v>2904</v>
      </c>
      <c r="E581" t="s" s="4">
        <v>2904</v>
      </c>
      <c r="F581" t="s" s="4">
        <v>2905</v>
      </c>
      <c r="G581" t="s" s="4">
        <v>2905</v>
      </c>
    </row>
    <row r="582" ht="45.0" customHeight="true">
      <c r="A582" t="s" s="4">
        <v>2432</v>
      </c>
      <c r="B582" t="s" s="4">
        <v>3483</v>
      </c>
      <c r="C582" t="s" s="4">
        <v>2903</v>
      </c>
      <c r="D582" t="s" s="4">
        <v>2904</v>
      </c>
      <c r="E582" t="s" s="4">
        <v>2904</v>
      </c>
      <c r="F582" t="s" s="4">
        <v>2905</v>
      </c>
      <c r="G582" t="s" s="4">
        <v>2905</v>
      </c>
    </row>
    <row r="583" ht="45.0" customHeight="true">
      <c r="A583" t="s" s="4">
        <v>2435</v>
      </c>
      <c r="B583" t="s" s="4">
        <v>3484</v>
      </c>
      <c r="C583" t="s" s="4">
        <v>2903</v>
      </c>
      <c r="D583" t="s" s="4">
        <v>2904</v>
      </c>
      <c r="E583" t="s" s="4">
        <v>2904</v>
      </c>
      <c r="F583" t="s" s="4">
        <v>2905</v>
      </c>
      <c r="G583" t="s" s="4">
        <v>2905</v>
      </c>
    </row>
    <row r="584" ht="45.0" customHeight="true">
      <c r="A584" t="s" s="4">
        <v>2440</v>
      </c>
      <c r="B584" t="s" s="4">
        <v>3485</v>
      </c>
      <c r="C584" t="s" s="4">
        <v>2903</v>
      </c>
      <c r="D584" t="s" s="4">
        <v>2904</v>
      </c>
      <c r="E584" t="s" s="4">
        <v>2904</v>
      </c>
      <c r="F584" t="s" s="4">
        <v>2905</v>
      </c>
      <c r="G584" t="s" s="4">
        <v>2905</v>
      </c>
    </row>
    <row r="585" ht="45.0" customHeight="true">
      <c r="A585" t="s" s="4">
        <v>2443</v>
      </c>
      <c r="B585" t="s" s="4">
        <v>3486</v>
      </c>
      <c r="C585" t="s" s="4">
        <v>2903</v>
      </c>
      <c r="D585" t="s" s="4">
        <v>2904</v>
      </c>
      <c r="E585" t="s" s="4">
        <v>2904</v>
      </c>
      <c r="F585" t="s" s="4">
        <v>2905</v>
      </c>
      <c r="G585" t="s" s="4">
        <v>2905</v>
      </c>
    </row>
    <row r="586" ht="45.0" customHeight="true">
      <c r="A586" t="s" s="4">
        <v>2446</v>
      </c>
      <c r="B586" t="s" s="4">
        <v>3487</v>
      </c>
      <c r="C586" t="s" s="4">
        <v>2903</v>
      </c>
      <c r="D586" t="s" s="4">
        <v>2904</v>
      </c>
      <c r="E586" t="s" s="4">
        <v>2904</v>
      </c>
      <c r="F586" t="s" s="4">
        <v>2905</v>
      </c>
      <c r="G586" t="s" s="4">
        <v>2905</v>
      </c>
    </row>
    <row r="587" ht="45.0" customHeight="true">
      <c r="A587" t="s" s="4">
        <v>2449</v>
      </c>
      <c r="B587" t="s" s="4">
        <v>3488</v>
      </c>
      <c r="C587" t="s" s="4">
        <v>2903</v>
      </c>
      <c r="D587" t="s" s="4">
        <v>2904</v>
      </c>
      <c r="E587" t="s" s="4">
        <v>2904</v>
      </c>
      <c r="F587" t="s" s="4">
        <v>2905</v>
      </c>
      <c r="G587" t="s" s="4">
        <v>2905</v>
      </c>
    </row>
    <row r="588" ht="45.0" customHeight="true">
      <c r="A588" t="s" s="4">
        <v>2452</v>
      </c>
      <c r="B588" t="s" s="4">
        <v>3489</v>
      </c>
      <c r="C588" t="s" s="4">
        <v>2903</v>
      </c>
      <c r="D588" t="s" s="4">
        <v>2904</v>
      </c>
      <c r="E588" t="s" s="4">
        <v>2904</v>
      </c>
      <c r="F588" t="s" s="4">
        <v>2905</v>
      </c>
      <c r="G588" t="s" s="4">
        <v>2905</v>
      </c>
    </row>
    <row r="589" ht="45.0" customHeight="true">
      <c r="A589" t="s" s="4">
        <v>2454</v>
      </c>
      <c r="B589" t="s" s="4">
        <v>3490</v>
      </c>
      <c r="C589" t="s" s="4">
        <v>2903</v>
      </c>
      <c r="D589" t="s" s="4">
        <v>2904</v>
      </c>
      <c r="E589" t="s" s="4">
        <v>2904</v>
      </c>
      <c r="F589" t="s" s="4">
        <v>2905</v>
      </c>
      <c r="G589" t="s" s="4">
        <v>2905</v>
      </c>
    </row>
    <row r="590" ht="45.0" customHeight="true">
      <c r="A590" t="s" s="4">
        <v>2459</v>
      </c>
      <c r="B590" t="s" s="4">
        <v>3491</v>
      </c>
      <c r="C590" t="s" s="4">
        <v>2903</v>
      </c>
      <c r="D590" t="s" s="4">
        <v>2904</v>
      </c>
      <c r="E590" t="s" s="4">
        <v>2904</v>
      </c>
      <c r="F590" t="s" s="4">
        <v>2905</v>
      </c>
      <c r="G590" t="s" s="4">
        <v>2905</v>
      </c>
    </row>
    <row r="591" ht="45.0" customHeight="true">
      <c r="A591" t="s" s="4">
        <v>2461</v>
      </c>
      <c r="B591" t="s" s="4">
        <v>3492</v>
      </c>
      <c r="C591" t="s" s="4">
        <v>2903</v>
      </c>
      <c r="D591" t="s" s="4">
        <v>2904</v>
      </c>
      <c r="E591" t="s" s="4">
        <v>2904</v>
      </c>
      <c r="F591" t="s" s="4">
        <v>2905</v>
      </c>
      <c r="G591" t="s" s="4">
        <v>2905</v>
      </c>
    </row>
    <row r="592" ht="45.0" customHeight="true">
      <c r="A592" t="s" s="4">
        <v>2464</v>
      </c>
      <c r="B592" t="s" s="4">
        <v>3493</v>
      </c>
      <c r="C592" t="s" s="4">
        <v>2903</v>
      </c>
      <c r="D592" t="s" s="4">
        <v>2904</v>
      </c>
      <c r="E592" t="s" s="4">
        <v>2904</v>
      </c>
      <c r="F592" t="s" s="4">
        <v>2905</v>
      </c>
      <c r="G592" t="s" s="4">
        <v>2905</v>
      </c>
    </row>
    <row r="593" ht="45.0" customHeight="true">
      <c r="A593" t="s" s="4">
        <v>2469</v>
      </c>
      <c r="B593" t="s" s="4">
        <v>3494</v>
      </c>
      <c r="C593" t="s" s="4">
        <v>2903</v>
      </c>
      <c r="D593" t="s" s="4">
        <v>2904</v>
      </c>
      <c r="E593" t="s" s="4">
        <v>2904</v>
      </c>
      <c r="F593" t="s" s="4">
        <v>2905</v>
      </c>
      <c r="G593" t="s" s="4">
        <v>2905</v>
      </c>
    </row>
    <row r="594" ht="45.0" customHeight="true">
      <c r="A594" t="s" s="4">
        <v>2472</v>
      </c>
      <c r="B594" t="s" s="4">
        <v>3495</v>
      </c>
      <c r="C594" t="s" s="4">
        <v>2903</v>
      </c>
      <c r="D594" t="s" s="4">
        <v>2904</v>
      </c>
      <c r="E594" t="s" s="4">
        <v>2904</v>
      </c>
      <c r="F594" t="s" s="4">
        <v>2905</v>
      </c>
      <c r="G594" t="s" s="4">
        <v>2905</v>
      </c>
    </row>
    <row r="595" ht="45.0" customHeight="true">
      <c r="A595" t="s" s="4">
        <v>2476</v>
      </c>
      <c r="B595" t="s" s="4">
        <v>3496</v>
      </c>
      <c r="C595" t="s" s="4">
        <v>2903</v>
      </c>
      <c r="D595" t="s" s="4">
        <v>2904</v>
      </c>
      <c r="E595" t="s" s="4">
        <v>2904</v>
      </c>
      <c r="F595" t="s" s="4">
        <v>2905</v>
      </c>
      <c r="G595" t="s" s="4">
        <v>2905</v>
      </c>
    </row>
    <row r="596" ht="45.0" customHeight="true">
      <c r="A596" t="s" s="4">
        <v>2479</v>
      </c>
      <c r="B596" t="s" s="4">
        <v>3497</v>
      </c>
      <c r="C596" t="s" s="4">
        <v>2903</v>
      </c>
      <c r="D596" t="s" s="4">
        <v>2904</v>
      </c>
      <c r="E596" t="s" s="4">
        <v>2904</v>
      </c>
      <c r="F596" t="s" s="4">
        <v>2905</v>
      </c>
      <c r="G596" t="s" s="4">
        <v>2905</v>
      </c>
    </row>
    <row r="597" ht="45.0" customHeight="true">
      <c r="A597" t="s" s="4">
        <v>2482</v>
      </c>
      <c r="B597" t="s" s="4">
        <v>3498</v>
      </c>
      <c r="C597" t="s" s="4">
        <v>2903</v>
      </c>
      <c r="D597" t="s" s="4">
        <v>2904</v>
      </c>
      <c r="E597" t="s" s="4">
        <v>2904</v>
      </c>
      <c r="F597" t="s" s="4">
        <v>2905</v>
      </c>
      <c r="G597" t="s" s="4">
        <v>2905</v>
      </c>
    </row>
    <row r="598" ht="45.0" customHeight="true">
      <c r="A598" t="s" s="4">
        <v>2485</v>
      </c>
      <c r="B598" t="s" s="4">
        <v>3499</v>
      </c>
      <c r="C598" t="s" s="4">
        <v>2903</v>
      </c>
      <c r="D598" t="s" s="4">
        <v>2904</v>
      </c>
      <c r="E598" t="s" s="4">
        <v>2904</v>
      </c>
      <c r="F598" t="s" s="4">
        <v>2905</v>
      </c>
      <c r="G598" t="s" s="4">
        <v>2905</v>
      </c>
    </row>
    <row r="599" ht="45.0" customHeight="true">
      <c r="A599" t="s" s="4">
        <v>2488</v>
      </c>
      <c r="B599" t="s" s="4">
        <v>3500</v>
      </c>
      <c r="C599" t="s" s="4">
        <v>2903</v>
      </c>
      <c r="D599" t="s" s="4">
        <v>2904</v>
      </c>
      <c r="E599" t="s" s="4">
        <v>2904</v>
      </c>
      <c r="F599" t="s" s="4">
        <v>2905</v>
      </c>
      <c r="G599" t="s" s="4">
        <v>2905</v>
      </c>
    </row>
    <row r="600" ht="45.0" customHeight="true">
      <c r="A600" t="s" s="4">
        <v>2491</v>
      </c>
      <c r="B600" t="s" s="4">
        <v>3501</v>
      </c>
      <c r="C600" t="s" s="4">
        <v>2903</v>
      </c>
      <c r="D600" t="s" s="4">
        <v>2904</v>
      </c>
      <c r="E600" t="s" s="4">
        <v>2904</v>
      </c>
      <c r="F600" t="s" s="4">
        <v>2905</v>
      </c>
      <c r="G600" t="s" s="4">
        <v>2905</v>
      </c>
    </row>
    <row r="601" ht="45.0" customHeight="true">
      <c r="A601" t="s" s="4">
        <v>2495</v>
      </c>
      <c r="B601" t="s" s="4">
        <v>3502</v>
      </c>
      <c r="C601" t="s" s="4">
        <v>2903</v>
      </c>
      <c r="D601" t="s" s="4">
        <v>2904</v>
      </c>
      <c r="E601" t="s" s="4">
        <v>2904</v>
      </c>
      <c r="F601" t="s" s="4">
        <v>2905</v>
      </c>
      <c r="G601" t="s" s="4">
        <v>2905</v>
      </c>
    </row>
    <row r="602" ht="45.0" customHeight="true">
      <c r="A602" t="s" s="4">
        <v>2498</v>
      </c>
      <c r="B602" t="s" s="4">
        <v>3503</v>
      </c>
      <c r="C602" t="s" s="4">
        <v>2903</v>
      </c>
      <c r="D602" t="s" s="4">
        <v>2904</v>
      </c>
      <c r="E602" t="s" s="4">
        <v>2904</v>
      </c>
      <c r="F602" t="s" s="4">
        <v>2905</v>
      </c>
      <c r="G602" t="s" s="4">
        <v>2905</v>
      </c>
    </row>
    <row r="603" ht="45.0" customHeight="true">
      <c r="A603" t="s" s="4">
        <v>2500</v>
      </c>
      <c r="B603" t="s" s="4">
        <v>3504</v>
      </c>
      <c r="C603" t="s" s="4">
        <v>2903</v>
      </c>
      <c r="D603" t="s" s="4">
        <v>2904</v>
      </c>
      <c r="E603" t="s" s="4">
        <v>2904</v>
      </c>
      <c r="F603" t="s" s="4">
        <v>2905</v>
      </c>
      <c r="G603" t="s" s="4">
        <v>2905</v>
      </c>
    </row>
    <row r="604" ht="45.0" customHeight="true">
      <c r="A604" t="s" s="4">
        <v>2502</v>
      </c>
      <c r="B604" t="s" s="4">
        <v>3505</v>
      </c>
      <c r="C604" t="s" s="4">
        <v>2903</v>
      </c>
      <c r="D604" t="s" s="4">
        <v>2904</v>
      </c>
      <c r="E604" t="s" s="4">
        <v>2904</v>
      </c>
      <c r="F604" t="s" s="4">
        <v>2905</v>
      </c>
      <c r="G604" t="s" s="4">
        <v>2905</v>
      </c>
    </row>
    <row r="605" ht="45.0" customHeight="true">
      <c r="A605" t="s" s="4">
        <v>2505</v>
      </c>
      <c r="B605" t="s" s="4">
        <v>3506</v>
      </c>
      <c r="C605" t="s" s="4">
        <v>2903</v>
      </c>
      <c r="D605" t="s" s="4">
        <v>2904</v>
      </c>
      <c r="E605" t="s" s="4">
        <v>2904</v>
      </c>
      <c r="F605" t="s" s="4">
        <v>2905</v>
      </c>
      <c r="G605" t="s" s="4">
        <v>2905</v>
      </c>
    </row>
    <row r="606" ht="45.0" customHeight="true">
      <c r="A606" t="s" s="4">
        <v>2507</v>
      </c>
      <c r="B606" t="s" s="4">
        <v>3507</v>
      </c>
      <c r="C606" t="s" s="4">
        <v>2903</v>
      </c>
      <c r="D606" t="s" s="4">
        <v>2904</v>
      </c>
      <c r="E606" t="s" s="4">
        <v>2904</v>
      </c>
      <c r="F606" t="s" s="4">
        <v>2905</v>
      </c>
      <c r="G606" t="s" s="4">
        <v>2905</v>
      </c>
    </row>
    <row r="607" ht="45.0" customHeight="true">
      <c r="A607" t="s" s="4">
        <v>2510</v>
      </c>
      <c r="B607" t="s" s="4">
        <v>3508</v>
      </c>
      <c r="C607" t="s" s="4">
        <v>2903</v>
      </c>
      <c r="D607" t="s" s="4">
        <v>2904</v>
      </c>
      <c r="E607" t="s" s="4">
        <v>2904</v>
      </c>
      <c r="F607" t="s" s="4">
        <v>2905</v>
      </c>
      <c r="G607" t="s" s="4">
        <v>2905</v>
      </c>
    </row>
    <row r="608" ht="45.0" customHeight="true">
      <c r="A608" t="s" s="4">
        <v>2513</v>
      </c>
      <c r="B608" t="s" s="4">
        <v>3509</v>
      </c>
      <c r="C608" t="s" s="4">
        <v>2903</v>
      </c>
      <c r="D608" t="s" s="4">
        <v>2904</v>
      </c>
      <c r="E608" t="s" s="4">
        <v>2904</v>
      </c>
      <c r="F608" t="s" s="4">
        <v>2905</v>
      </c>
      <c r="G608" t="s" s="4">
        <v>2905</v>
      </c>
    </row>
    <row r="609" ht="45.0" customHeight="true">
      <c r="A609" t="s" s="4">
        <v>2515</v>
      </c>
      <c r="B609" t="s" s="4">
        <v>3510</v>
      </c>
      <c r="C609" t="s" s="4">
        <v>2903</v>
      </c>
      <c r="D609" t="s" s="4">
        <v>2904</v>
      </c>
      <c r="E609" t="s" s="4">
        <v>2904</v>
      </c>
      <c r="F609" t="s" s="4">
        <v>2905</v>
      </c>
      <c r="G609" t="s" s="4">
        <v>2905</v>
      </c>
    </row>
    <row r="610" ht="45.0" customHeight="true">
      <c r="A610" t="s" s="4">
        <v>2518</v>
      </c>
      <c r="B610" t="s" s="4">
        <v>3511</v>
      </c>
      <c r="C610" t="s" s="4">
        <v>2903</v>
      </c>
      <c r="D610" t="s" s="4">
        <v>2904</v>
      </c>
      <c r="E610" t="s" s="4">
        <v>2904</v>
      </c>
      <c r="F610" t="s" s="4">
        <v>2905</v>
      </c>
      <c r="G610" t="s" s="4">
        <v>2905</v>
      </c>
    </row>
    <row r="611" ht="45.0" customHeight="true">
      <c r="A611" t="s" s="4">
        <v>2520</v>
      </c>
      <c r="B611" t="s" s="4">
        <v>3512</v>
      </c>
      <c r="C611" t="s" s="4">
        <v>2903</v>
      </c>
      <c r="D611" t="s" s="4">
        <v>2904</v>
      </c>
      <c r="E611" t="s" s="4">
        <v>2904</v>
      </c>
      <c r="F611" t="s" s="4">
        <v>2905</v>
      </c>
      <c r="G611" t="s" s="4">
        <v>2905</v>
      </c>
    </row>
    <row r="612" ht="45.0" customHeight="true">
      <c r="A612" t="s" s="4">
        <v>2523</v>
      </c>
      <c r="B612" t="s" s="4">
        <v>3513</v>
      </c>
      <c r="C612" t="s" s="4">
        <v>2903</v>
      </c>
      <c r="D612" t="s" s="4">
        <v>2904</v>
      </c>
      <c r="E612" t="s" s="4">
        <v>2904</v>
      </c>
      <c r="F612" t="s" s="4">
        <v>2905</v>
      </c>
      <c r="G612" t="s" s="4">
        <v>2905</v>
      </c>
    </row>
    <row r="613" ht="45.0" customHeight="true">
      <c r="A613" t="s" s="4">
        <v>2527</v>
      </c>
      <c r="B613" t="s" s="4">
        <v>3514</v>
      </c>
      <c r="C613" t="s" s="4">
        <v>2903</v>
      </c>
      <c r="D613" t="s" s="4">
        <v>2904</v>
      </c>
      <c r="E613" t="s" s="4">
        <v>2904</v>
      </c>
      <c r="F613" t="s" s="4">
        <v>2905</v>
      </c>
      <c r="G613" t="s" s="4">
        <v>2905</v>
      </c>
    </row>
    <row r="614" ht="45.0" customHeight="true">
      <c r="A614" t="s" s="4">
        <v>2531</v>
      </c>
      <c r="B614" t="s" s="4">
        <v>3515</v>
      </c>
      <c r="C614" t="s" s="4">
        <v>2903</v>
      </c>
      <c r="D614" t="s" s="4">
        <v>2904</v>
      </c>
      <c r="E614" t="s" s="4">
        <v>2904</v>
      </c>
      <c r="F614" t="s" s="4">
        <v>2905</v>
      </c>
      <c r="G614" t="s" s="4">
        <v>2905</v>
      </c>
    </row>
    <row r="615" ht="45.0" customHeight="true">
      <c r="A615" t="s" s="4">
        <v>2533</v>
      </c>
      <c r="B615" t="s" s="4">
        <v>3516</v>
      </c>
      <c r="C615" t="s" s="4">
        <v>2903</v>
      </c>
      <c r="D615" t="s" s="4">
        <v>2904</v>
      </c>
      <c r="E615" t="s" s="4">
        <v>2904</v>
      </c>
      <c r="F615" t="s" s="4">
        <v>2905</v>
      </c>
      <c r="G615" t="s" s="4">
        <v>2905</v>
      </c>
    </row>
    <row r="616" ht="45.0" customHeight="true">
      <c r="A616" t="s" s="4">
        <v>2535</v>
      </c>
      <c r="B616" t="s" s="4">
        <v>3517</v>
      </c>
      <c r="C616" t="s" s="4">
        <v>2903</v>
      </c>
      <c r="D616" t="s" s="4">
        <v>2904</v>
      </c>
      <c r="E616" t="s" s="4">
        <v>2904</v>
      </c>
      <c r="F616" t="s" s="4">
        <v>2905</v>
      </c>
      <c r="G616" t="s" s="4">
        <v>2905</v>
      </c>
    </row>
    <row r="617" ht="45.0" customHeight="true">
      <c r="A617" t="s" s="4">
        <v>2538</v>
      </c>
      <c r="B617" t="s" s="4">
        <v>3518</v>
      </c>
      <c r="C617" t="s" s="4">
        <v>2903</v>
      </c>
      <c r="D617" t="s" s="4">
        <v>2904</v>
      </c>
      <c r="E617" t="s" s="4">
        <v>2904</v>
      </c>
      <c r="F617" t="s" s="4">
        <v>2905</v>
      </c>
      <c r="G617" t="s" s="4">
        <v>2905</v>
      </c>
    </row>
    <row r="618" ht="45.0" customHeight="true">
      <c r="A618" t="s" s="4">
        <v>2540</v>
      </c>
      <c r="B618" t="s" s="4">
        <v>3519</v>
      </c>
      <c r="C618" t="s" s="4">
        <v>2903</v>
      </c>
      <c r="D618" t="s" s="4">
        <v>2904</v>
      </c>
      <c r="E618" t="s" s="4">
        <v>2904</v>
      </c>
      <c r="F618" t="s" s="4">
        <v>2905</v>
      </c>
      <c r="G618" t="s" s="4">
        <v>2905</v>
      </c>
    </row>
    <row r="619" ht="45.0" customHeight="true">
      <c r="A619" t="s" s="4">
        <v>2542</v>
      </c>
      <c r="B619" t="s" s="4">
        <v>3520</v>
      </c>
      <c r="C619" t="s" s="4">
        <v>2903</v>
      </c>
      <c r="D619" t="s" s="4">
        <v>2904</v>
      </c>
      <c r="E619" t="s" s="4">
        <v>2904</v>
      </c>
      <c r="F619" t="s" s="4">
        <v>2905</v>
      </c>
      <c r="G619" t="s" s="4">
        <v>2905</v>
      </c>
    </row>
    <row r="620" ht="45.0" customHeight="true">
      <c r="A620" t="s" s="4">
        <v>2546</v>
      </c>
      <c r="B620" t="s" s="4">
        <v>3521</v>
      </c>
      <c r="C620" t="s" s="4">
        <v>2903</v>
      </c>
      <c r="D620" t="s" s="4">
        <v>2904</v>
      </c>
      <c r="E620" t="s" s="4">
        <v>2904</v>
      </c>
      <c r="F620" t="s" s="4">
        <v>2905</v>
      </c>
      <c r="G620" t="s" s="4">
        <v>2905</v>
      </c>
    </row>
    <row r="621" ht="45.0" customHeight="true">
      <c r="A621" t="s" s="4">
        <v>2549</v>
      </c>
      <c r="B621" t="s" s="4">
        <v>3522</v>
      </c>
      <c r="C621" t="s" s="4">
        <v>2903</v>
      </c>
      <c r="D621" t="s" s="4">
        <v>2904</v>
      </c>
      <c r="E621" t="s" s="4">
        <v>2904</v>
      </c>
      <c r="F621" t="s" s="4">
        <v>2905</v>
      </c>
      <c r="G621" t="s" s="4">
        <v>2905</v>
      </c>
    </row>
    <row r="622" ht="45.0" customHeight="true">
      <c r="A622" t="s" s="4">
        <v>2554</v>
      </c>
      <c r="B622" t="s" s="4">
        <v>3523</v>
      </c>
      <c r="C622" t="s" s="4">
        <v>2903</v>
      </c>
      <c r="D622" t="s" s="4">
        <v>2904</v>
      </c>
      <c r="E622" t="s" s="4">
        <v>2904</v>
      </c>
      <c r="F622" t="s" s="4">
        <v>2905</v>
      </c>
      <c r="G622" t="s" s="4">
        <v>2905</v>
      </c>
    </row>
    <row r="623" ht="45.0" customHeight="true">
      <c r="A623" t="s" s="4">
        <v>2559</v>
      </c>
      <c r="B623" t="s" s="4">
        <v>3524</v>
      </c>
      <c r="C623" t="s" s="4">
        <v>2903</v>
      </c>
      <c r="D623" t="s" s="4">
        <v>2904</v>
      </c>
      <c r="E623" t="s" s="4">
        <v>2904</v>
      </c>
      <c r="F623" t="s" s="4">
        <v>2905</v>
      </c>
      <c r="G623" t="s" s="4">
        <v>2905</v>
      </c>
    </row>
    <row r="624" ht="45.0" customHeight="true">
      <c r="A624" t="s" s="4">
        <v>2562</v>
      </c>
      <c r="B624" t="s" s="4">
        <v>3525</v>
      </c>
      <c r="C624" t="s" s="4">
        <v>2903</v>
      </c>
      <c r="D624" t="s" s="4">
        <v>2904</v>
      </c>
      <c r="E624" t="s" s="4">
        <v>2904</v>
      </c>
      <c r="F624" t="s" s="4">
        <v>2905</v>
      </c>
      <c r="G624" t="s" s="4">
        <v>2905</v>
      </c>
    </row>
    <row r="625" ht="45.0" customHeight="true">
      <c r="A625" t="s" s="4">
        <v>2564</v>
      </c>
      <c r="B625" t="s" s="4">
        <v>3526</v>
      </c>
      <c r="C625" t="s" s="4">
        <v>2903</v>
      </c>
      <c r="D625" t="s" s="4">
        <v>2904</v>
      </c>
      <c r="E625" t="s" s="4">
        <v>2904</v>
      </c>
      <c r="F625" t="s" s="4">
        <v>2905</v>
      </c>
      <c r="G625" t="s" s="4">
        <v>2905</v>
      </c>
    </row>
    <row r="626" ht="45.0" customHeight="true">
      <c r="A626" t="s" s="4">
        <v>2567</v>
      </c>
      <c r="B626" t="s" s="4">
        <v>3527</v>
      </c>
      <c r="C626" t="s" s="4">
        <v>2903</v>
      </c>
      <c r="D626" t="s" s="4">
        <v>2904</v>
      </c>
      <c r="E626" t="s" s="4">
        <v>2904</v>
      </c>
      <c r="F626" t="s" s="4">
        <v>2905</v>
      </c>
      <c r="G626" t="s" s="4">
        <v>2905</v>
      </c>
    </row>
    <row r="627" ht="45.0" customHeight="true">
      <c r="A627" t="s" s="4">
        <v>2569</v>
      </c>
      <c r="B627" t="s" s="4">
        <v>3528</v>
      </c>
      <c r="C627" t="s" s="4">
        <v>2903</v>
      </c>
      <c r="D627" t="s" s="4">
        <v>2904</v>
      </c>
      <c r="E627" t="s" s="4">
        <v>2904</v>
      </c>
      <c r="F627" t="s" s="4">
        <v>2905</v>
      </c>
      <c r="G627" t="s" s="4">
        <v>2905</v>
      </c>
    </row>
    <row r="628" ht="45.0" customHeight="true">
      <c r="A628" t="s" s="4">
        <v>2575</v>
      </c>
      <c r="B628" t="s" s="4">
        <v>3529</v>
      </c>
      <c r="C628" t="s" s="4">
        <v>2903</v>
      </c>
      <c r="D628" t="s" s="4">
        <v>2904</v>
      </c>
      <c r="E628" t="s" s="4">
        <v>2904</v>
      </c>
      <c r="F628" t="s" s="4">
        <v>2905</v>
      </c>
      <c r="G628" t="s" s="4">
        <v>2905</v>
      </c>
    </row>
    <row r="629" ht="45.0" customHeight="true">
      <c r="A629" t="s" s="4">
        <v>2580</v>
      </c>
      <c r="B629" t="s" s="4">
        <v>3530</v>
      </c>
      <c r="C629" t="s" s="4">
        <v>2903</v>
      </c>
      <c r="D629" t="s" s="4">
        <v>2904</v>
      </c>
      <c r="E629" t="s" s="4">
        <v>2904</v>
      </c>
      <c r="F629" t="s" s="4">
        <v>2905</v>
      </c>
      <c r="G629" t="s" s="4">
        <v>2905</v>
      </c>
    </row>
    <row r="630" ht="45.0" customHeight="true">
      <c r="A630" t="s" s="4">
        <v>2583</v>
      </c>
      <c r="B630" t="s" s="4">
        <v>3531</v>
      </c>
      <c r="C630" t="s" s="4">
        <v>2903</v>
      </c>
      <c r="D630" t="s" s="4">
        <v>2904</v>
      </c>
      <c r="E630" t="s" s="4">
        <v>2904</v>
      </c>
      <c r="F630" t="s" s="4">
        <v>2905</v>
      </c>
      <c r="G630" t="s" s="4">
        <v>2905</v>
      </c>
    </row>
    <row r="631" ht="45.0" customHeight="true">
      <c r="A631" t="s" s="4">
        <v>2586</v>
      </c>
      <c r="B631" t="s" s="4">
        <v>3532</v>
      </c>
      <c r="C631" t="s" s="4">
        <v>2903</v>
      </c>
      <c r="D631" t="s" s="4">
        <v>2904</v>
      </c>
      <c r="E631" t="s" s="4">
        <v>2904</v>
      </c>
      <c r="F631" t="s" s="4">
        <v>2905</v>
      </c>
      <c r="G631" t="s" s="4">
        <v>2905</v>
      </c>
    </row>
    <row r="632" ht="45.0" customHeight="true">
      <c r="A632" t="s" s="4">
        <v>2591</v>
      </c>
      <c r="B632" t="s" s="4">
        <v>3533</v>
      </c>
      <c r="C632" t="s" s="4">
        <v>2903</v>
      </c>
      <c r="D632" t="s" s="4">
        <v>2904</v>
      </c>
      <c r="E632" t="s" s="4">
        <v>2904</v>
      </c>
      <c r="F632" t="s" s="4">
        <v>2905</v>
      </c>
      <c r="G632" t="s" s="4">
        <v>2905</v>
      </c>
    </row>
    <row r="633" ht="45.0" customHeight="true">
      <c r="A633" t="s" s="4">
        <v>2593</v>
      </c>
      <c r="B633" t="s" s="4">
        <v>3534</v>
      </c>
      <c r="C633" t="s" s="4">
        <v>2903</v>
      </c>
      <c r="D633" t="s" s="4">
        <v>2904</v>
      </c>
      <c r="E633" t="s" s="4">
        <v>2904</v>
      </c>
      <c r="F633" t="s" s="4">
        <v>2905</v>
      </c>
      <c r="G633" t="s" s="4">
        <v>2905</v>
      </c>
    </row>
    <row r="634" ht="45.0" customHeight="true">
      <c r="A634" t="s" s="4">
        <v>2596</v>
      </c>
      <c r="B634" t="s" s="4">
        <v>3535</v>
      </c>
      <c r="C634" t="s" s="4">
        <v>2903</v>
      </c>
      <c r="D634" t="s" s="4">
        <v>2904</v>
      </c>
      <c r="E634" t="s" s="4">
        <v>2904</v>
      </c>
      <c r="F634" t="s" s="4">
        <v>2905</v>
      </c>
      <c r="G634" t="s" s="4">
        <v>2905</v>
      </c>
    </row>
    <row r="635" ht="45.0" customHeight="true">
      <c r="A635" t="s" s="4">
        <v>2600</v>
      </c>
      <c r="B635" t="s" s="4">
        <v>3536</v>
      </c>
      <c r="C635" t="s" s="4">
        <v>2903</v>
      </c>
      <c r="D635" t="s" s="4">
        <v>2904</v>
      </c>
      <c r="E635" t="s" s="4">
        <v>2904</v>
      </c>
      <c r="F635" t="s" s="4">
        <v>2905</v>
      </c>
      <c r="G635" t="s" s="4">
        <v>2905</v>
      </c>
    </row>
    <row r="636" ht="45.0" customHeight="true">
      <c r="A636" t="s" s="4">
        <v>2602</v>
      </c>
      <c r="B636" t="s" s="4">
        <v>3537</v>
      </c>
      <c r="C636" t="s" s="4">
        <v>2903</v>
      </c>
      <c r="D636" t="s" s="4">
        <v>2904</v>
      </c>
      <c r="E636" t="s" s="4">
        <v>2904</v>
      </c>
      <c r="F636" t="s" s="4">
        <v>2905</v>
      </c>
      <c r="G636" t="s" s="4">
        <v>2905</v>
      </c>
    </row>
    <row r="637" ht="45.0" customHeight="true">
      <c r="A637" t="s" s="4">
        <v>2605</v>
      </c>
      <c r="B637" t="s" s="4">
        <v>3538</v>
      </c>
      <c r="C637" t="s" s="4">
        <v>2903</v>
      </c>
      <c r="D637" t="s" s="4">
        <v>2904</v>
      </c>
      <c r="E637" t="s" s="4">
        <v>2904</v>
      </c>
      <c r="F637" t="s" s="4">
        <v>2905</v>
      </c>
      <c r="G637" t="s" s="4">
        <v>2905</v>
      </c>
    </row>
    <row r="638" ht="45.0" customHeight="true">
      <c r="A638" t="s" s="4">
        <v>2608</v>
      </c>
      <c r="B638" t="s" s="4">
        <v>3539</v>
      </c>
      <c r="C638" t="s" s="4">
        <v>2903</v>
      </c>
      <c r="D638" t="s" s="4">
        <v>2904</v>
      </c>
      <c r="E638" t="s" s="4">
        <v>2904</v>
      </c>
      <c r="F638" t="s" s="4">
        <v>2905</v>
      </c>
      <c r="G638" t="s" s="4">
        <v>2905</v>
      </c>
    </row>
    <row r="639" ht="45.0" customHeight="true">
      <c r="A639" t="s" s="4">
        <v>2610</v>
      </c>
      <c r="B639" t="s" s="4">
        <v>3540</v>
      </c>
      <c r="C639" t="s" s="4">
        <v>2903</v>
      </c>
      <c r="D639" t="s" s="4">
        <v>2904</v>
      </c>
      <c r="E639" t="s" s="4">
        <v>2904</v>
      </c>
      <c r="F639" t="s" s="4">
        <v>2905</v>
      </c>
      <c r="G639" t="s" s="4">
        <v>2905</v>
      </c>
    </row>
    <row r="640" ht="45.0" customHeight="true">
      <c r="A640" t="s" s="4">
        <v>2613</v>
      </c>
      <c r="B640" t="s" s="4">
        <v>3541</v>
      </c>
      <c r="C640" t="s" s="4">
        <v>2903</v>
      </c>
      <c r="D640" t="s" s="4">
        <v>2904</v>
      </c>
      <c r="E640" t="s" s="4">
        <v>2904</v>
      </c>
      <c r="F640" t="s" s="4">
        <v>2905</v>
      </c>
      <c r="G640" t="s" s="4">
        <v>2905</v>
      </c>
    </row>
    <row r="641" ht="45.0" customHeight="true">
      <c r="A641" t="s" s="4">
        <v>2616</v>
      </c>
      <c r="B641" t="s" s="4">
        <v>3542</v>
      </c>
      <c r="C641" t="s" s="4">
        <v>2903</v>
      </c>
      <c r="D641" t="s" s="4">
        <v>2904</v>
      </c>
      <c r="E641" t="s" s="4">
        <v>2904</v>
      </c>
      <c r="F641" t="s" s="4">
        <v>2905</v>
      </c>
      <c r="G641" t="s" s="4">
        <v>2905</v>
      </c>
    </row>
    <row r="642" ht="45.0" customHeight="true">
      <c r="A642" t="s" s="4">
        <v>2621</v>
      </c>
      <c r="B642" t="s" s="4">
        <v>3543</v>
      </c>
      <c r="C642" t="s" s="4">
        <v>2903</v>
      </c>
      <c r="D642" t="s" s="4">
        <v>2904</v>
      </c>
      <c r="E642" t="s" s="4">
        <v>2904</v>
      </c>
      <c r="F642" t="s" s="4">
        <v>2905</v>
      </c>
      <c r="G642" t="s" s="4">
        <v>2905</v>
      </c>
    </row>
    <row r="643" ht="45.0" customHeight="true">
      <c r="A643" t="s" s="4">
        <v>2625</v>
      </c>
      <c r="B643" t="s" s="4">
        <v>3544</v>
      </c>
      <c r="C643" t="s" s="4">
        <v>2903</v>
      </c>
      <c r="D643" t="s" s="4">
        <v>2904</v>
      </c>
      <c r="E643" t="s" s="4">
        <v>2904</v>
      </c>
      <c r="F643" t="s" s="4">
        <v>2905</v>
      </c>
      <c r="G643" t="s" s="4">
        <v>2905</v>
      </c>
    </row>
    <row r="644" ht="45.0" customHeight="true">
      <c r="A644" t="s" s="4">
        <v>2627</v>
      </c>
      <c r="B644" t="s" s="4">
        <v>3545</v>
      </c>
      <c r="C644" t="s" s="4">
        <v>2903</v>
      </c>
      <c r="D644" t="s" s="4">
        <v>2904</v>
      </c>
      <c r="E644" t="s" s="4">
        <v>2904</v>
      </c>
      <c r="F644" t="s" s="4">
        <v>2905</v>
      </c>
      <c r="G644" t="s" s="4">
        <v>2905</v>
      </c>
    </row>
    <row r="645" ht="45.0" customHeight="true">
      <c r="A645" t="s" s="4">
        <v>2629</v>
      </c>
      <c r="B645" t="s" s="4">
        <v>3546</v>
      </c>
      <c r="C645" t="s" s="4">
        <v>2903</v>
      </c>
      <c r="D645" t="s" s="4">
        <v>2904</v>
      </c>
      <c r="E645" t="s" s="4">
        <v>2904</v>
      </c>
      <c r="F645" t="s" s="4">
        <v>2905</v>
      </c>
      <c r="G645" t="s" s="4">
        <v>2905</v>
      </c>
    </row>
    <row r="646" ht="45.0" customHeight="true">
      <c r="A646" t="s" s="4">
        <v>2632</v>
      </c>
      <c r="B646" t="s" s="4">
        <v>3547</v>
      </c>
      <c r="C646" t="s" s="4">
        <v>2903</v>
      </c>
      <c r="D646" t="s" s="4">
        <v>2904</v>
      </c>
      <c r="E646" t="s" s="4">
        <v>2904</v>
      </c>
      <c r="F646" t="s" s="4">
        <v>2905</v>
      </c>
      <c r="G646" t="s" s="4">
        <v>2905</v>
      </c>
    </row>
    <row r="647" ht="45.0" customHeight="true">
      <c r="A647" t="s" s="4">
        <v>2637</v>
      </c>
      <c r="B647" t="s" s="4">
        <v>3548</v>
      </c>
      <c r="C647" t="s" s="4">
        <v>2903</v>
      </c>
      <c r="D647" t="s" s="4">
        <v>2904</v>
      </c>
      <c r="E647" t="s" s="4">
        <v>2904</v>
      </c>
      <c r="F647" t="s" s="4">
        <v>2905</v>
      </c>
      <c r="G647" t="s" s="4">
        <v>2905</v>
      </c>
    </row>
    <row r="648" ht="45.0" customHeight="true">
      <c r="A648" t="s" s="4">
        <v>2639</v>
      </c>
      <c r="B648" t="s" s="4">
        <v>3549</v>
      </c>
      <c r="C648" t="s" s="4">
        <v>2903</v>
      </c>
      <c r="D648" t="s" s="4">
        <v>2904</v>
      </c>
      <c r="E648" t="s" s="4">
        <v>2904</v>
      </c>
      <c r="F648" t="s" s="4">
        <v>2905</v>
      </c>
      <c r="G648" t="s" s="4">
        <v>2905</v>
      </c>
    </row>
    <row r="649" ht="45.0" customHeight="true">
      <c r="A649" t="s" s="4">
        <v>2644</v>
      </c>
      <c r="B649" t="s" s="4">
        <v>3550</v>
      </c>
      <c r="C649" t="s" s="4">
        <v>2903</v>
      </c>
      <c r="D649" t="s" s="4">
        <v>2904</v>
      </c>
      <c r="E649" t="s" s="4">
        <v>2904</v>
      </c>
      <c r="F649" t="s" s="4">
        <v>2905</v>
      </c>
      <c r="G649" t="s" s="4">
        <v>2905</v>
      </c>
    </row>
    <row r="650" ht="45.0" customHeight="true">
      <c r="A650" t="s" s="4">
        <v>2648</v>
      </c>
      <c r="B650" t="s" s="4">
        <v>3551</v>
      </c>
      <c r="C650" t="s" s="4">
        <v>2903</v>
      </c>
      <c r="D650" t="s" s="4">
        <v>2904</v>
      </c>
      <c r="E650" t="s" s="4">
        <v>2904</v>
      </c>
      <c r="F650" t="s" s="4">
        <v>2905</v>
      </c>
      <c r="G650" t="s" s="4">
        <v>2905</v>
      </c>
    </row>
    <row r="651" ht="45.0" customHeight="true">
      <c r="A651" t="s" s="4">
        <v>2651</v>
      </c>
      <c r="B651" t="s" s="4">
        <v>3552</v>
      </c>
      <c r="C651" t="s" s="4">
        <v>2903</v>
      </c>
      <c r="D651" t="s" s="4">
        <v>2904</v>
      </c>
      <c r="E651" t="s" s="4">
        <v>2904</v>
      </c>
      <c r="F651" t="s" s="4">
        <v>2905</v>
      </c>
      <c r="G651" t="s" s="4">
        <v>2905</v>
      </c>
    </row>
    <row r="652" ht="45.0" customHeight="true">
      <c r="A652" t="s" s="4">
        <v>2655</v>
      </c>
      <c r="B652" t="s" s="4">
        <v>3553</v>
      </c>
      <c r="C652" t="s" s="4">
        <v>2903</v>
      </c>
      <c r="D652" t="s" s="4">
        <v>2904</v>
      </c>
      <c r="E652" t="s" s="4">
        <v>2904</v>
      </c>
      <c r="F652" t="s" s="4">
        <v>2905</v>
      </c>
      <c r="G652" t="s" s="4">
        <v>2905</v>
      </c>
    </row>
    <row r="653" ht="45.0" customHeight="true">
      <c r="A653" t="s" s="4">
        <v>2657</v>
      </c>
      <c r="B653" t="s" s="4">
        <v>3554</v>
      </c>
      <c r="C653" t="s" s="4">
        <v>2903</v>
      </c>
      <c r="D653" t="s" s="4">
        <v>2904</v>
      </c>
      <c r="E653" t="s" s="4">
        <v>2904</v>
      </c>
      <c r="F653" t="s" s="4">
        <v>2905</v>
      </c>
      <c r="G653" t="s" s="4">
        <v>2905</v>
      </c>
    </row>
    <row r="654" ht="45.0" customHeight="true">
      <c r="A654" t="s" s="4">
        <v>2660</v>
      </c>
      <c r="B654" t="s" s="4">
        <v>3555</v>
      </c>
      <c r="C654" t="s" s="4">
        <v>2903</v>
      </c>
      <c r="D654" t="s" s="4">
        <v>2904</v>
      </c>
      <c r="E654" t="s" s="4">
        <v>2904</v>
      </c>
      <c r="F654" t="s" s="4">
        <v>2905</v>
      </c>
      <c r="G654" t="s" s="4">
        <v>2905</v>
      </c>
    </row>
    <row r="655" ht="45.0" customHeight="true">
      <c r="A655" t="s" s="4">
        <v>2664</v>
      </c>
      <c r="B655" t="s" s="4">
        <v>3556</v>
      </c>
      <c r="C655" t="s" s="4">
        <v>2903</v>
      </c>
      <c r="D655" t="s" s="4">
        <v>2904</v>
      </c>
      <c r="E655" t="s" s="4">
        <v>2904</v>
      </c>
      <c r="F655" t="s" s="4">
        <v>2905</v>
      </c>
      <c r="G655" t="s" s="4">
        <v>2905</v>
      </c>
    </row>
    <row r="656" ht="45.0" customHeight="true">
      <c r="A656" t="s" s="4">
        <v>2667</v>
      </c>
      <c r="B656" t="s" s="4">
        <v>3557</v>
      </c>
      <c r="C656" t="s" s="4">
        <v>2903</v>
      </c>
      <c r="D656" t="s" s="4">
        <v>2904</v>
      </c>
      <c r="E656" t="s" s="4">
        <v>2904</v>
      </c>
      <c r="F656" t="s" s="4">
        <v>2905</v>
      </c>
      <c r="G656" t="s" s="4">
        <v>2905</v>
      </c>
    </row>
    <row r="657" ht="45.0" customHeight="true">
      <c r="A657" t="s" s="4">
        <v>2671</v>
      </c>
      <c r="B657" t="s" s="4">
        <v>3558</v>
      </c>
      <c r="C657" t="s" s="4">
        <v>2903</v>
      </c>
      <c r="D657" t="s" s="4">
        <v>2904</v>
      </c>
      <c r="E657" t="s" s="4">
        <v>2904</v>
      </c>
      <c r="F657" t="s" s="4">
        <v>2905</v>
      </c>
      <c r="G657" t="s" s="4">
        <v>2905</v>
      </c>
    </row>
    <row r="658" ht="45.0" customHeight="true">
      <c r="A658" t="s" s="4">
        <v>2673</v>
      </c>
      <c r="B658" t="s" s="4">
        <v>3559</v>
      </c>
      <c r="C658" t="s" s="4">
        <v>2903</v>
      </c>
      <c r="D658" t="s" s="4">
        <v>2904</v>
      </c>
      <c r="E658" t="s" s="4">
        <v>2904</v>
      </c>
      <c r="F658" t="s" s="4">
        <v>2905</v>
      </c>
      <c r="G658" t="s" s="4">
        <v>2905</v>
      </c>
    </row>
    <row r="659" ht="45.0" customHeight="true">
      <c r="A659" t="s" s="4">
        <v>2677</v>
      </c>
      <c r="B659" t="s" s="4">
        <v>3560</v>
      </c>
      <c r="C659" t="s" s="4">
        <v>2903</v>
      </c>
      <c r="D659" t="s" s="4">
        <v>2904</v>
      </c>
      <c r="E659" t="s" s="4">
        <v>2904</v>
      </c>
      <c r="F659" t="s" s="4">
        <v>2905</v>
      </c>
      <c r="G659" t="s" s="4">
        <v>2905</v>
      </c>
    </row>
    <row r="660" ht="45.0" customHeight="true">
      <c r="A660" t="s" s="4">
        <v>2680</v>
      </c>
      <c r="B660" t="s" s="4">
        <v>3561</v>
      </c>
      <c r="C660" t="s" s="4">
        <v>2903</v>
      </c>
      <c r="D660" t="s" s="4">
        <v>2904</v>
      </c>
      <c r="E660" t="s" s="4">
        <v>2904</v>
      </c>
      <c r="F660" t="s" s="4">
        <v>2905</v>
      </c>
      <c r="G660" t="s" s="4">
        <v>2905</v>
      </c>
    </row>
    <row r="661" ht="45.0" customHeight="true">
      <c r="A661" t="s" s="4">
        <v>2684</v>
      </c>
      <c r="B661" t="s" s="4">
        <v>3562</v>
      </c>
      <c r="C661" t="s" s="4">
        <v>2903</v>
      </c>
      <c r="D661" t="s" s="4">
        <v>2904</v>
      </c>
      <c r="E661" t="s" s="4">
        <v>2904</v>
      </c>
      <c r="F661" t="s" s="4">
        <v>2905</v>
      </c>
      <c r="G661" t="s" s="4">
        <v>2905</v>
      </c>
    </row>
    <row r="662" ht="45.0" customHeight="true">
      <c r="A662" t="s" s="4">
        <v>2686</v>
      </c>
      <c r="B662" t="s" s="4">
        <v>3563</v>
      </c>
      <c r="C662" t="s" s="4">
        <v>2903</v>
      </c>
      <c r="D662" t="s" s="4">
        <v>2904</v>
      </c>
      <c r="E662" t="s" s="4">
        <v>2904</v>
      </c>
      <c r="F662" t="s" s="4">
        <v>2905</v>
      </c>
      <c r="G662" t="s" s="4">
        <v>2905</v>
      </c>
    </row>
    <row r="663" ht="45.0" customHeight="true">
      <c r="A663" t="s" s="4">
        <v>2690</v>
      </c>
      <c r="B663" t="s" s="4">
        <v>3564</v>
      </c>
      <c r="C663" t="s" s="4">
        <v>2903</v>
      </c>
      <c r="D663" t="s" s="4">
        <v>2904</v>
      </c>
      <c r="E663" t="s" s="4">
        <v>2904</v>
      </c>
      <c r="F663" t="s" s="4">
        <v>2905</v>
      </c>
      <c r="G663" t="s" s="4">
        <v>2905</v>
      </c>
    </row>
    <row r="664" ht="45.0" customHeight="true">
      <c r="A664" t="s" s="4">
        <v>2693</v>
      </c>
      <c r="B664" t="s" s="4">
        <v>3565</v>
      </c>
      <c r="C664" t="s" s="4">
        <v>2903</v>
      </c>
      <c r="D664" t="s" s="4">
        <v>2904</v>
      </c>
      <c r="E664" t="s" s="4">
        <v>2904</v>
      </c>
      <c r="F664" t="s" s="4">
        <v>2905</v>
      </c>
      <c r="G664" t="s" s="4">
        <v>2905</v>
      </c>
    </row>
    <row r="665" ht="45.0" customHeight="true">
      <c r="A665" t="s" s="4">
        <v>2697</v>
      </c>
      <c r="B665" t="s" s="4">
        <v>3566</v>
      </c>
      <c r="C665" t="s" s="4">
        <v>2903</v>
      </c>
      <c r="D665" t="s" s="4">
        <v>2904</v>
      </c>
      <c r="E665" t="s" s="4">
        <v>2904</v>
      </c>
      <c r="F665" t="s" s="4">
        <v>2905</v>
      </c>
      <c r="G665" t="s" s="4">
        <v>2905</v>
      </c>
    </row>
    <row r="666" ht="45.0" customHeight="true">
      <c r="A666" t="s" s="4">
        <v>2700</v>
      </c>
      <c r="B666" t="s" s="4">
        <v>3567</v>
      </c>
      <c r="C666" t="s" s="4">
        <v>2903</v>
      </c>
      <c r="D666" t="s" s="4">
        <v>2904</v>
      </c>
      <c r="E666" t="s" s="4">
        <v>2904</v>
      </c>
      <c r="F666" t="s" s="4">
        <v>2905</v>
      </c>
      <c r="G666" t="s" s="4">
        <v>2905</v>
      </c>
    </row>
    <row r="667" ht="45.0" customHeight="true">
      <c r="A667" t="s" s="4">
        <v>2703</v>
      </c>
      <c r="B667" t="s" s="4">
        <v>3568</v>
      </c>
      <c r="C667" t="s" s="4">
        <v>2903</v>
      </c>
      <c r="D667" t="s" s="4">
        <v>2904</v>
      </c>
      <c r="E667" t="s" s="4">
        <v>2904</v>
      </c>
      <c r="F667" t="s" s="4">
        <v>2905</v>
      </c>
      <c r="G667" t="s" s="4">
        <v>2905</v>
      </c>
    </row>
    <row r="668" ht="45.0" customHeight="true">
      <c r="A668" t="s" s="4">
        <v>2705</v>
      </c>
      <c r="B668" t="s" s="4">
        <v>3569</v>
      </c>
      <c r="C668" t="s" s="4">
        <v>2903</v>
      </c>
      <c r="D668" t="s" s="4">
        <v>2904</v>
      </c>
      <c r="E668" t="s" s="4">
        <v>2904</v>
      </c>
      <c r="F668" t="s" s="4">
        <v>2905</v>
      </c>
      <c r="G668" t="s" s="4">
        <v>2905</v>
      </c>
    </row>
    <row r="669" ht="45.0" customHeight="true">
      <c r="A669" t="s" s="4">
        <v>2709</v>
      </c>
      <c r="B669" t="s" s="4">
        <v>3570</v>
      </c>
      <c r="C669" t="s" s="4">
        <v>2903</v>
      </c>
      <c r="D669" t="s" s="4">
        <v>2904</v>
      </c>
      <c r="E669" t="s" s="4">
        <v>2904</v>
      </c>
      <c r="F669" t="s" s="4">
        <v>2905</v>
      </c>
      <c r="G669" t="s" s="4">
        <v>2905</v>
      </c>
    </row>
    <row r="670" ht="45.0" customHeight="true">
      <c r="A670" t="s" s="4">
        <v>2712</v>
      </c>
      <c r="B670" t="s" s="4">
        <v>3571</v>
      </c>
      <c r="C670" t="s" s="4">
        <v>2903</v>
      </c>
      <c r="D670" t="s" s="4">
        <v>2904</v>
      </c>
      <c r="E670" t="s" s="4">
        <v>2904</v>
      </c>
      <c r="F670" t="s" s="4">
        <v>2905</v>
      </c>
      <c r="G670" t="s" s="4">
        <v>2905</v>
      </c>
    </row>
    <row r="671" ht="45.0" customHeight="true">
      <c r="A671" t="s" s="4">
        <v>2715</v>
      </c>
      <c r="B671" t="s" s="4">
        <v>3572</v>
      </c>
      <c r="C671" t="s" s="4">
        <v>2903</v>
      </c>
      <c r="D671" t="s" s="4">
        <v>2904</v>
      </c>
      <c r="E671" t="s" s="4">
        <v>2904</v>
      </c>
      <c r="F671" t="s" s="4">
        <v>2905</v>
      </c>
      <c r="G671" t="s" s="4">
        <v>2905</v>
      </c>
    </row>
    <row r="672" ht="45.0" customHeight="true">
      <c r="A672" t="s" s="4">
        <v>2719</v>
      </c>
      <c r="B672" t="s" s="4">
        <v>3573</v>
      </c>
      <c r="C672" t="s" s="4">
        <v>2903</v>
      </c>
      <c r="D672" t="s" s="4">
        <v>2904</v>
      </c>
      <c r="E672" t="s" s="4">
        <v>2904</v>
      </c>
      <c r="F672" t="s" s="4">
        <v>2905</v>
      </c>
      <c r="G672" t="s" s="4">
        <v>2905</v>
      </c>
    </row>
    <row r="673" ht="45.0" customHeight="true">
      <c r="A673" t="s" s="4">
        <v>2722</v>
      </c>
      <c r="B673" t="s" s="4">
        <v>3574</v>
      </c>
      <c r="C673" t="s" s="4">
        <v>2903</v>
      </c>
      <c r="D673" t="s" s="4">
        <v>2904</v>
      </c>
      <c r="E673" t="s" s="4">
        <v>2904</v>
      </c>
      <c r="F673" t="s" s="4">
        <v>2905</v>
      </c>
      <c r="G673" t="s" s="4">
        <v>2905</v>
      </c>
    </row>
    <row r="674" ht="45.0" customHeight="true">
      <c r="A674" t="s" s="4">
        <v>2725</v>
      </c>
      <c r="B674" t="s" s="4">
        <v>3575</v>
      </c>
      <c r="C674" t="s" s="4">
        <v>2903</v>
      </c>
      <c r="D674" t="s" s="4">
        <v>2904</v>
      </c>
      <c r="E674" t="s" s="4">
        <v>2904</v>
      </c>
      <c r="F674" t="s" s="4">
        <v>2905</v>
      </c>
      <c r="G674" t="s" s="4">
        <v>2905</v>
      </c>
    </row>
    <row r="675" ht="45.0" customHeight="true">
      <c r="A675" t="s" s="4">
        <v>2728</v>
      </c>
      <c r="B675" t="s" s="4">
        <v>3576</v>
      </c>
      <c r="C675" t="s" s="4">
        <v>2903</v>
      </c>
      <c r="D675" t="s" s="4">
        <v>2904</v>
      </c>
      <c r="E675" t="s" s="4">
        <v>2904</v>
      </c>
      <c r="F675" t="s" s="4">
        <v>2905</v>
      </c>
      <c r="G675" t="s" s="4">
        <v>2905</v>
      </c>
    </row>
    <row r="676" ht="45.0" customHeight="true">
      <c r="A676" t="s" s="4">
        <v>2732</v>
      </c>
      <c r="B676" t="s" s="4">
        <v>3577</v>
      </c>
      <c r="C676" t="s" s="4">
        <v>2903</v>
      </c>
      <c r="D676" t="s" s="4">
        <v>2904</v>
      </c>
      <c r="E676" t="s" s="4">
        <v>2904</v>
      </c>
      <c r="F676" t="s" s="4">
        <v>2905</v>
      </c>
      <c r="G676" t="s" s="4">
        <v>2905</v>
      </c>
    </row>
    <row r="677" ht="45.0" customHeight="true">
      <c r="A677" t="s" s="4">
        <v>2735</v>
      </c>
      <c r="B677" t="s" s="4">
        <v>3578</v>
      </c>
      <c r="C677" t="s" s="4">
        <v>2903</v>
      </c>
      <c r="D677" t="s" s="4">
        <v>2904</v>
      </c>
      <c r="E677" t="s" s="4">
        <v>2904</v>
      </c>
      <c r="F677" t="s" s="4">
        <v>2905</v>
      </c>
      <c r="G677" t="s" s="4">
        <v>2905</v>
      </c>
    </row>
    <row r="678" ht="45.0" customHeight="true">
      <c r="A678" t="s" s="4">
        <v>2737</v>
      </c>
      <c r="B678" t="s" s="4">
        <v>3579</v>
      </c>
      <c r="C678" t="s" s="4">
        <v>2903</v>
      </c>
      <c r="D678" t="s" s="4">
        <v>2904</v>
      </c>
      <c r="E678" t="s" s="4">
        <v>2904</v>
      </c>
      <c r="F678" t="s" s="4">
        <v>2905</v>
      </c>
      <c r="G678" t="s" s="4">
        <v>2905</v>
      </c>
    </row>
    <row r="679" ht="45.0" customHeight="true">
      <c r="A679" t="s" s="4">
        <v>2741</v>
      </c>
      <c r="B679" t="s" s="4">
        <v>3580</v>
      </c>
      <c r="C679" t="s" s="4">
        <v>2903</v>
      </c>
      <c r="D679" t="s" s="4">
        <v>2904</v>
      </c>
      <c r="E679" t="s" s="4">
        <v>2904</v>
      </c>
      <c r="F679" t="s" s="4">
        <v>2905</v>
      </c>
      <c r="G679" t="s" s="4">
        <v>2905</v>
      </c>
    </row>
    <row r="680" ht="45.0" customHeight="true">
      <c r="A680" t="s" s="4">
        <v>2744</v>
      </c>
      <c r="B680" t="s" s="4">
        <v>3581</v>
      </c>
      <c r="C680" t="s" s="4">
        <v>2903</v>
      </c>
      <c r="D680" t="s" s="4">
        <v>2904</v>
      </c>
      <c r="E680" t="s" s="4">
        <v>2904</v>
      </c>
      <c r="F680" t="s" s="4">
        <v>2905</v>
      </c>
      <c r="G680" t="s" s="4">
        <v>2905</v>
      </c>
    </row>
    <row r="681" ht="45.0" customHeight="true">
      <c r="A681" t="s" s="4">
        <v>2747</v>
      </c>
      <c r="B681" t="s" s="4">
        <v>3582</v>
      </c>
      <c r="C681" t="s" s="4">
        <v>2903</v>
      </c>
      <c r="D681" t="s" s="4">
        <v>2904</v>
      </c>
      <c r="E681" t="s" s="4">
        <v>2904</v>
      </c>
      <c r="F681" t="s" s="4">
        <v>2905</v>
      </c>
      <c r="G681" t="s" s="4">
        <v>2905</v>
      </c>
    </row>
    <row r="682" ht="45.0" customHeight="true">
      <c r="A682" t="s" s="4">
        <v>2751</v>
      </c>
      <c r="B682" t="s" s="4">
        <v>3583</v>
      </c>
      <c r="C682" t="s" s="4">
        <v>2903</v>
      </c>
      <c r="D682" t="s" s="4">
        <v>2904</v>
      </c>
      <c r="E682" t="s" s="4">
        <v>2904</v>
      </c>
      <c r="F682" t="s" s="4">
        <v>2905</v>
      </c>
      <c r="G682" t="s" s="4">
        <v>2905</v>
      </c>
    </row>
    <row r="683" ht="45.0" customHeight="true">
      <c r="A683" t="s" s="4">
        <v>2755</v>
      </c>
      <c r="B683" t="s" s="4">
        <v>3584</v>
      </c>
      <c r="C683" t="s" s="4">
        <v>2903</v>
      </c>
      <c r="D683" t="s" s="4">
        <v>2904</v>
      </c>
      <c r="E683" t="s" s="4">
        <v>2904</v>
      </c>
      <c r="F683" t="s" s="4">
        <v>2905</v>
      </c>
      <c r="G683" t="s" s="4">
        <v>2905</v>
      </c>
    </row>
    <row r="684" ht="45.0" customHeight="true">
      <c r="A684" t="s" s="4">
        <v>2758</v>
      </c>
      <c r="B684" t="s" s="4">
        <v>3585</v>
      </c>
      <c r="C684" t="s" s="4">
        <v>2903</v>
      </c>
      <c r="D684" t="s" s="4">
        <v>2904</v>
      </c>
      <c r="E684" t="s" s="4">
        <v>2904</v>
      </c>
      <c r="F684" t="s" s="4">
        <v>2905</v>
      </c>
      <c r="G684" t="s" s="4">
        <v>2905</v>
      </c>
    </row>
    <row r="685" ht="45.0" customHeight="true">
      <c r="A685" t="s" s="4">
        <v>2761</v>
      </c>
      <c r="B685" t="s" s="4">
        <v>3586</v>
      </c>
      <c r="C685" t="s" s="4">
        <v>2903</v>
      </c>
      <c r="D685" t="s" s="4">
        <v>2904</v>
      </c>
      <c r="E685" t="s" s="4">
        <v>2904</v>
      </c>
      <c r="F685" t="s" s="4">
        <v>2905</v>
      </c>
      <c r="G685" t="s" s="4">
        <v>2905</v>
      </c>
    </row>
    <row r="686" ht="45.0" customHeight="true">
      <c r="A686" t="s" s="4">
        <v>2763</v>
      </c>
      <c r="B686" t="s" s="4">
        <v>3587</v>
      </c>
      <c r="C686" t="s" s="4">
        <v>2903</v>
      </c>
      <c r="D686" t="s" s="4">
        <v>2904</v>
      </c>
      <c r="E686" t="s" s="4">
        <v>2904</v>
      </c>
      <c r="F686" t="s" s="4">
        <v>2905</v>
      </c>
      <c r="G686" t="s" s="4">
        <v>2905</v>
      </c>
    </row>
    <row r="687" ht="45.0" customHeight="true">
      <c r="A687" t="s" s="4">
        <v>2765</v>
      </c>
      <c r="B687" t="s" s="4">
        <v>3588</v>
      </c>
      <c r="C687" t="s" s="4">
        <v>2903</v>
      </c>
      <c r="D687" t="s" s="4">
        <v>2904</v>
      </c>
      <c r="E687" t="s" s="4">
        <v>2904</v>
      </c>
      <c r="F687" t="s" s="4">
        <v>2905</v>
      </c>
      <c r="G687" t="s" s="4">
        <v>2905</v>
      </c>
    </row>
    <row r="688" ht="45.0" customHeight="true">
      <c r="A688" t="s" s="4">
        <v>2770</v>
      </c>
      <c r="B688" t="s" s="4">
        <v>3589</v>
      </c>
      <c r="C688" t="s" s="4">
        <v>2903</v>
      </c>
      <c r="D688" t="s" s="4">
        <v>2904</v>
      </c>
      <c r="E688" t="s" s="4">
        <v>2904</v>
      </c>
      <c r="F688" t="s" s="4">
        <v>2905</v>
      </c>
      <c r="G688" t="s" s="4">
        <v>2905</v>
      </c>
    </row>
    <row r="689" ht="45.0" customHeight="true">
      <c r="A689" t="s" s="4">
        <v>2772</v>
      </c>
      <c r="B689" t="s" s="4">
        <v>3590</v>
      </c>
      <c r="C689" t="s" s="4">
        <v>2903</v>
      </c>
      <c r="D689" t="s" s="4">
        <v>2904</v>
      </c>
      <c r="E689" t="s" s="4">
        <v>2904</v>
      </c>
      <c r="F689" t="s" s="4">
        <v>2905</v>
      </c>
      <c r="G689" t="s" s="4">
        <v>2905</v>
      </c>
    </row>
    <row r="690" ht="45.0" customHeight="true">
      <c r="A690" t="s" s="4">
        <v>2775</v>
      </c>
      <c r="B690" t="s" s="4">
        <v>3591</v>
      </c>
      <c r="C690" t="s" s="4">
        <v>2903</v>
      </c>
      <c r="D690" t="s" s="4">
        <v>2904</v>
      </c>
      <c r="E690" t="s" s="4">
        <v>2904</v>
      </c>
      <c r="F690" t="s" s="4">
        <v>2905</v>
      </c>
      <c r="G690" t="s" s="4">
        <v>2905</v>
      </c>
    </row>
    <row r="691" ht="45.0" customHeight="true">
      <c r="A691" t="s" s="4">
        <v>2777</v>
      </c>
      <c r="B691" t="s" s="4">
        <v>3592</v>
      </c>
      <c r="C691" t="s" s="4">
        <v>2903</v>
      </c>
      <c r="D691" t="s" s="4">
        <v>2904</v>
      </c>
      <c r="E691" t="s" s="4">
        <v>2904</v>
      </c>
      <c r="F691" t="s" s="4">
        <v>2905</v>
      </c>
      <c r="G691" t="s" s="4">
        <v>2905</v>
      </c>
    </row>
    <row r="692" ht="45.0" customHeight="true">
      <c r="A692" t="s" s="4">
        <v>2781</v>
      </c>
      <c r="B692" t="s" s="4">
        <v>3593</v>
      </c>
      <c r="C692" t="s" s="4">
        <v>2903</v>
      </c>
      <c r="D692" t="s" s="4">
        <v>2904</v>
      </c>
      <c r="E692" t="s" s="4">
        <v>2904</v>
      </c>
      <c r="F692" t="s" s="4">
        <v>2905</v>
      </c>
      <c r="G692" t="s" s="4">
        <v>2905</v>
      </c>
    </row>
    <row r="693" ht="45.0" customHeight="true">
      <c r="A693" t="s" s="4">
        <v>2784</v>
      </c>
      <c r="B693" t="s" s="4">
        <v>3594</v>
      </c>
      <c r="C693" t="s" s="4">
        <v>2903</v>
      </c>
      <c r="D693" t="s" s="4">
        <v>2904</v>
      </c>
      <c r="E693" t="s" s="4">
        <v>2904</v>
      </c>
      <c r="F693" t="s" s="4">
        <v>2905</v>
      </c>
      <c r="G693" t="s" s="4">
        <v>2905</v>
      </c>
    </row>
    <row r="694" ht="45.0" customHeight="true">
      <c r="A694" t="s" s="4">
        <v>2789</v>
      </c>
      <c r="B694" t="s" s="4">
        <v>3595</v>
      </c>
      <c r="C694" t="s" s="4">
        <v>2903</v>
      </c>
      <c r="D694" t="s" s="4">
        <v>2904</v>
      </c>
      <c r="E694" t="s" s="4">
        <v>2904</v>
      </c>
      <c r="F694" t="s" s="4">
        <v>2905</v>
      </c>
      <c r="G694" t="s" s="4">
        <v>2905</v>
      </c>
    </row>
    <row r="695" ht="45.0" customHeight="true">
      <c r="A695" t="s" s="4">
        <v>2792</v>
      </c>
      <c r="B695" t="s" s="4">
        <v>3596</v>
      </c>
      <c r="C695" t="s" s="4">
        <v>2903</v>
      </c>
      <c r="D695" t="s" s="4">
        <v>2904</v>
      </c>
      <c r="E695" t="s" s="4">
        <v>2904</v>
      </c>
      <c r="F695" t="s" s="4">
        <v>2905</v>
      </c>
      <c r="G695" t="s" s="4">
        <v>2905</v>
      </c>
    </row>
    <row r="696" ht="45.0" customHeight="true">
      <c r="A696" t="s" s="4">
        <v>2795</v>
      </c>
      <c r="B696" t="s" s="4">
        <v>3597</v>
      </c>
      <c r="C696" t="s" s="4">
        <v>2903</v>
      </c>
      <c r="D696" t="s" s="4">
        <v>2904</v>
      </c>
      <c r="E696" t="s" s="4">
        <v>2904</v>
      </c>
      <c r="F696" t="s" s="4">
        <v>2905</v>
      </c>
      <c r="G696" t="s" s="4">
        <v>2905</v>
      </c>
    </row>
    <row r="697" ht="45.0" customHeight="true">
      <c r="A697" t="s" s="4">
        <v>2801</v>
      </c>
      <c r="B697" t="s" s="4">
        <v>3598</v>
      </c>
      <c r="C697" t="s" s="4">
        <v>2903</v>
      </c>
      <c r="D697" t="s" s="4">
        <v>2904</v>
      </c>
      <c r="E697" t="s" s="4">
        <v>2904</v>
      </c>
      <c r="F697" t="s" s="4">
        <v>2905</v>
      </c>
      <c r="G697" t="s" s="4">
        <v>2905</v>
      </c>
    </row>
    <row r="698" ht="45.0" customHeight="true">
      <c r="A698" t="s" s="4">
        <v>2804</v>
      </c>
      <c r="B698" t="s" s="4">
        <v>3599</v>
      </c>
      <c r="C698" t="s" s="4">
        <v>2903</v>
      </c>
      <c r="D698" t="s" s="4">
        <v>2904</v>
      </c>
      <c r="E698" t="s" s="4">
        <v>2904</v>
      </c>
      <c r="F698" t="s" s="4">
        <v>2905</v>
      </c>
      <c r="G698" t="s" s="4">
        <v>2905</v>
      </c>
    </row>
    <row r="699" ht="45.0" customHeight="true">
      <c r="A699" t="s" s="4">
        <v>2808</v>
      </c>
      <c r="B699" t="s" s="4">
        <v>3600</v>
      </c>
      <c r="C699" t="s" s="4">
        <v>2903</v>
      </c>
      <c r="D699" t="s" s="4">
        <v>2904</v>
      </c>
      <c r="E699" t="s" s="4">
        <v>2904</v>
      </c>
      <c r="F699" t="s" s="4">
        <v>2905</v>
      </c>
      <c r="G699" t="s" s="4">
        <v>2905</v>
      </c>
    </row>
    <row r="700" ht="45.0" customHeight="true">
      <c r="A700" t="s" s="4">
        <v>2812</v>
      </c>
      <c r="B700" t="s" s="4">
        <v>3601</v>
      </c>
      <c r="C700" t="s" s="4">
        <v>2903</v>
      </c>
      <c r="D700" t="s" s="4">
        <v>2904</v>
      </c>
      <c r="E700" t="s" s="4">
        <v>2904</v>
      </c>
      <c r="F700" t="s" s="4">
        <v>2905</v>
      </c>
      <c r="G700" t="s" s="4">
        <v>2905</v>
      </c>
    </row>
    <row r="701" ht="45.0" customHeight="true">
      <c r="A701" t="s" s="4">
        <v>2814</v>
      </c>
      <c r="B701" t="s" s="4">
        <v>3602</v>
      </c>
      <c r="C701" t="s" s="4">
        <v>2903</v>
      </c>
      <c r="D701" t="s" s="4">
        <v>2904</v>
      </c>
      <c r="E701" t="s" s="4">
        <v>2904</v>
      </c>
      <c r="F701" t="s" s="4">
        <v>2905</v>
      </c>
      <c r="G701" t="s" s="4">
        <v>2905</v>
      </c>
    </row>
    <row r="702" ht="45.0" customHeight="true">
      <c r="A702" t="s" s="4">
        <v>2817</v>
      </c>
      <c r="B702" t="s" s="4">
        <v>3603</v>
      </c>
      <c r="C702" t="s" s="4">
        <v>2903</v>
      </c>
      <c r="D702" t="s" s="4">
        <v>2904</v>
      </c>
      <c r="E702" t="s" s="4">
        <v>2904</v>
      </c>
      <c r="F702" t="s" s="4">
        <v>2905</v>
      </c>
      <c r="G702" t="s" s="4">
        <v>2905</v>
      </c>
    </row>
    <row r="703" ht="45.0" customHeight="true">
      <c r="A703" t="s" s="4">
        <v>2820</v>
      </c>
      <c r="B703" t="s" s="4">
        <v>3604</v>
      </c>
      <c r="C703" t="s" s="4">
        <v>2903</v>
      </c>
      <c r="D703" t="s" s="4">
        <v>2904</v>
      </c>
      <c r="E703" t="s" s="4">
        <v>2904</v>
      </c>
      <c r="F703" t="s" s="4">
        <v>2905</v>
      </c>
      <c r="G703" t="s" s="4">
        <v>2905</v>
      </c>
    </row>
    <row r="704" ht="45.0" customHeight="true">
      <c r="A704" t="s" s="4">
        <v>2822</v>
      </c>
      <c r="B704" t="s" s="4">
        <v>3605</v>
      </c>
      <c r="C704" t="s" s="4">
        <v>2903</v>
      </c>
      <c r="D704" t="s" s="4">
        <v>2904</v>
      </c>
      <c r="E704" t="s" s="4">
        <v>2904</v>
      </c>
      <c r="F704" t="s" s="4">
        <v>2905</v>
      </c>
      <c r="G704" t="s" s="4">
        <v>2905</v>
      </c>
    </row>
    <row r="705" ht="45.0" customHeight="true">
      <c r="A705" t="s" s="4">
        <v>2825</v>
      </c>
      <c r="B705" t="s" s="4">
        <v>3606</v>
      </c>
      <c r="C705" t="s" s="4">
        <v>2903</v>
      </c>
      <c r="D705" t="s" s="4">
        <v>2904</v>
      </c>
      <c r="E705" t="s" s="4">
        <v>2904</v>
      </c>
      <c r="F705" t="s" s="4">
        <v>2905</v>
      </c>
      <c r="G705" t="s" s="4">
        <v>2905</v>
      </c>
    </row>
    <row r="706" ht="45.0" customHeight="true">
      <c r="A706" t="s" s="4">
        <v>2828</v>
      </c>
      <c r="B706" t="s" s="4">
        <v>3607</v>
      </c>
      <c r="C706" t="s" s="4">
        <v>2903</v>
      </c>
      <c r="D706" t="s" s="4">
        <v>2904</v>
      </c>
      <c r="E706" t="s" s="4">
        <v>2904</v>
      </c>
      <c r="F706" t="s" s="4">
        <v>2905</v>
      </c>
      <c r="G706" t="s" s="4">
        <v>2905</v>
      </c>
    </row>
    <row r="707" ht="45.0" customHeight="true">
      <c r="A707" t="s" s="4">
        <v>2830</v>
      </c>
      <c r="B707" t="s" s="4">
        <v>3608</v>
      </c>
      <c r="C707" t="s" s="4">
        <v>2903</v>
      </c>
      <c r="D707" t="s" s="4">
        <v>2904</v>
      </c>
      <c r="E707" t="s" s="4">
        <v>2904</v>
      </c>
      <c r="F707" t="s" s="4">
        <v>2905</v>
      </c>
      <c r="G707" t="s" s="4">
        <v>2905</v>
      </c>
    </row>
    <row r="708" ht="45.0" customHeight="true">
      <c r="A708" t="s" s="4">
        <v>2834</v>
      </c>
      <c r="B708" t="s" s="4">
        <v>3609</v>
      </c>
      <c r="C708" t="s" s="4">
        <v>2903</v>
      </c>
      <c r="D708" t="s" s="4">
        <v>2904</v>
      </c>
      <c r="E708" t="s" s="4">
        <v>2904</v>
      </c>
      <c r="F708" t="s" s="4">
        <v>2905</v>
      </c>
      <c r="G708" t="s" s="4">
        <v>2905</v>
      </c>
    </row>
    <row r="709" ht="45.0" customHeight="true">
      <c r="A709" t="s" s="4">
        <v>2836</v>
      </c>
      <c r="B709" t="s" s="4">
        <v>3610</v>
      </c>
      <c r="C709" t="s" s="4">
        <v>2903</v>
      </c>
      <c r="D709" t="s" s="4">
        <v>2904</v>
      </c>
      <c r="E709" t="s" s="4">
        <v>2904</v>
      </c>
      <c r="F709" t="s" s="4">
        <v>2905</v>
      </c>
      <c r="G709" t="s" s="4">
        <v>2905</v>
      </c>
    </row>
    <row r="710" ht="45.0" customHeight="true">
      <c r="A710" t="s" s="4">
        <v>2840</v>
      </c>
      <c r="B710" t="s" s="4">
        <v>3611</v>
      </c>
      <c r="C710" t="s" s="4">
        <v>2903</v>
      </c>
      <c r="D710" t="s" s="4">
        <v>2904</v>
      </c>
      <c r="E710" t="s" s="4">
        <v>2904</v>
      </c>
      <c r="F710" t="s" s="4">
        <v>2905</v>
      </c>
      <c r="G710" t="s" s="4">
        <v>2905</v>
      </c>
    </row>
    <row r="711" ht="45.0" customHeight="true">
      <c r="A711" t="s" s="4">
        <v>2844</v>
      </c>
      <c r="B711" t="s" s="4">
        <v>3612</v>
      </c>
      <c r="C711" t="s" s="4">
        <v>2903</v>
      </c>
      <c r="D711" t="s" s="4">
        <v>2904</v>
      </c>
      <c r="E711" t="s" s="4">
        <v>2904</v>
      </c>
      <c r="F711" t="s" s="4">
        <v>2905</v>
      </c>
      <c r="G711" t="s" s="4">
        <v>2905</v>
      </c>
    </row>
    <row r="712" ht="45.0" customHeight="true">
      <c r="A712" t="s" s="4">
        <v>2848</v>
      </c>
      <c r="B712" t="s" s="4">
        <v>3613</v>
      </c>
      <c r="C712" t="s" s="4">
        <v>2903</v>
      </c>
      <c r="D712" t="s" s="4">
        <v>2904</v>
      </c>
      <c r="E712" t="s" s="4">
        <v>2904</v>
      </c>
      <c r="F712" t="s" s="4">
        <v>2905</v>
      </c>
      <c r="G712" t="s" s="4">
        <v>2905</v>
      </c>
    </row>
    <row r="713" ht="45.0" customHeight="true">
      <c r="A713" t="s" s="4">
        <v>2851</v>
      </c>
      <c r="B713" t="s" s="4">
        <v>3614</v>
      </c>
      <c r="C713" t="s" s="4">
        <v>2903</v>
      </c>
      <c r="D713" t="s" s="4">
        <v>2904</v>
      </c>
      <c r="E713" t="s" s="4">
        <v>2904</v>
      </c>
      <c r="F713" t="s" s="4">
        <v>2905</v>
      </c>
      <c r="G713" t="s" s="4">
        <v>2905</v>
      </c>
    </row>
    <row r="714" ht="45.0" customHeight="true">
      <c r="A714" t="s" s="4">
        <v>2855</v>
      </c>
      <c r="B714" t="s" s="4">
        <v>3615</v>
      </c>
      <c r="C714" t="s" s="4">
        <v>2903</v>
      </c>
      <c r="D714" t="s" s="4">
        <v>2904</v>
      </c>
      <c r="E714" t="s" s="4">
        <v>2904</v>
      </c>
      <c r="F714" t="s" s="4">
        <v>2905</v>
      </c>
      <c r="G714" t="s" s="4">
        <v>2905</v>
      </c>
    </row>
    <row r="715" ht="45.0" customHeight="true">
      <c r="A715" t="s" s="4">
        <v>2861</v>
      </c>
      <c r="B715" t="s" s="4">
        <v>3616</v>
      </c>
      <c r="C715" t="s" s="4">
        <v>2903</v>
      </c>
      <c r="D715" t="s" s="4">
        <v>2904</v>
      </c>
      <c r="E715" t="s" s="4">
        <v>2904</v>
      </c>
      <c r="F715" t="s" s="4">
        <v>2905</v>
      </c>
      <c r="G715" t="s" s="4">
        <v>2905</v>
      </c>
    </row>
    <row r="716" ht="45.0" customHeight="true">
      <c r="A716" t="s" s="4">
        <v>2863</v>
      </c>
      <c r="B716" t="s" s="4">
        <v>3617</v>
      </c>
      <c r="C716" t="s" s="4">
        <v>2903</v>
      </c>
      <c r="D716" t="s" s="4">
        <v>2904</v>
      </c>
      <c r="E716" t="s" s="4">
        <v>2904</v>
      </c>
      <c r="F716" t="s" s="4">
        <v>2905</v>
      </c>
      <c r="G716" t="s" s="4">
        <v>2905</v>
      </c>
    </row>
    <row r="717" ht="45.0" customHeight="true">
      <c r="A717" t="s" s="4">
        <v>2866</v>
      </c>
      <c r="B717" t="s" s="4">
        <v>3618</v>
      </c>
      <c r="C717" t="s" s="4">
        <v>2903</v>
      </c>
      <c r="D717" t="s" s="4">
        <v>2904</v>
      </c>
      <c r="E717" t="s" s="4">
        <v>2904</v>
      </c>
      <c r="F717" t="s" s="4">
        <v>2905</v>
      </c>
      <c r="G717" t="s" s="4">
        <v>2905</v>
      </c>
    </row>
    <row r="718" ht="45.0" customHeight="true">
      <c r="A718" t="s" s="4">
        <v>2870</v>
      </c>
      <c r="B718" t="s" s="4">
        <v>3619</v>
      </c>
      <c r="C718" t="s" s="4">
        <v>2903</v>
      </c>
      <c r="D718" t="s" s="4">
        <v>2904</v>
      </c>
      <c r="E718" t="s" s="4">
        <v>2904</v>
      </c>
      <c r="F718" t="s" s="4">
        <v>2905</v>
      </c>
      <c r="G718" t="s" s="4">
        <v>2905</v>
      </c>
    </row>
    <row r="719" ht="45.0" customHeight="true">
      <c r="A719" t="s" s="4">
        <v>2873</v>
      </c>
      <c r="B719" t="s" s="4">
        <v>3620</v>
      </c>
      <c r="C719" t="s" s="4">
        <v>2903</v>
      </c>
      <c r="D719" t="s" s="4">
        <v>2904</v>
      </c>
      <c r="E719" t="s" s="4">
        <v>2904</v>
      </c>
      <c r="F719" t="s" s="4">
        <v>2905</v>
      </c>
      <c r="G719" t="s" s="4">
        <v>2905</v>
      </c>
    </row>
    <row r="720" ht="45.0" customHeight="true">
      <c r="A720" t="s" s="4">
        <v>2875</v>
      </c>
      <c r="B720" t="s" s="4">
        <v>3621</v>
      </c>
      <c r="C720" t="s" s="4">
        <v>2903</v>
      </c>
      <c r="D720" t="s" s="4">
        <v>2904</v>
      </c>
      <c r="E720" t="s" s="4">
        <v>2904</v>
      </c>
      <c r="F720" t="s" s="4">
        <v>2905</v>
      </c>
      <c r="G720" t="s" s="4">
        <v>2905</v>
      </c>
    </row>
    <row r="721" ht="45.0" customHeight="true">
      <c r="A721" t="s" s="4">
        <v>2877</v>
      </c>
      <c r="B721" t="s" s="4">
        <v>3622</v>
      </c>
      <c r="C721" t="s" s="4">
        <v>2903</v>
      </c>
      <c r="D721" t="s" s="4">
        <v>2904</v>
      </c>
      <c r="E721" t="s" s="4">
        <v>2904</v>
      </c>
      <c r="F721" t="s" s="4">
        <v>2905</v>
      </c>
      <c r="G721" t="s" s="4">
        <v>2905</v>
      </c>
    </row>
    <row r="722" ht="45.0" customHeight="true">
      <c r="A722" t="s" s="4">
        <v>2879</v>
      </c>
      <c r="B722" t="s" s="4">
        <v>3623</v>
      </c>
      <c r="C722" t="s" s="4">
        <v>2903</v>
      </c>
      <c r="D722" t="s" s="4">
        <v>2904</v>
      </c>
      <c r="E722" t="s" s="4">
        <v>2904</v>
      </c>
      <c r="F722" t="s" s="4">
        <v>2905</v>
      </c>
      <c r="G722" t="s" s="4">
        <v>2905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722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042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3624</v>
      </c>
      <c r="D2" t="s">
        <v>3625</v>
      </c>
    </row>
    <row r="3">
      <c r="A3" t="s" s="1">
        <v>2896</v>
      </c>
      <c r="B3" s="1"/>
      <c r="C3" t="s" s="1">
        <v>3626</v>
      </c>
      <c r="D3" t="s" s="1">
        <v>3627</v>
      </c>
    </row>
    <row r="4" ht="45.0" customHeight="true">
      <c r="A4" t="s" s="4">
        <v>98</v>
      </c>
      <c r="B4" t="s" s="4">
        <v>3628</v>
      </c>
      <c r="C4" t="s" s="4">
        <v>3629</v>
      </c>
      <c r="D4" t="s" s="4">
        <v>3629</v>
      </c>
    </row>
    <row r="5" ht="45.0" customHeight="true">
      <c r="A5" t="s" s="4">
        <v>106</v>
      </c>
      <c r="B5" t="s" s="4">
        <v>3630</v>
      </c>
      <c r="C5" t="s" s="4">
        <v>3629</v>
      </c>
      <c r="D5" t="s" s="4">
        <v>3629</v>
      </c>
    </row>
    <row r="6" ht="45.0" customHeight="true">
      <c r="A6" t="s" s="4">
        <v>115</v>
      </c>
      <c r="B6" t="s" s="4">
        <v>3631</v>
      </c>
      <c r="C6" t="s" s="4">
        <v>3629</v>
      </c>
      <c r="D6" t="s" s="4">
        <v>3629</v>
      </c>
    </row>
    <row r="7" ht="45.0" customHeight="true">
      <c r="A7" t="s" s="4">
        <v>122</v>
      </c>
      <c r="B7" t="s" s="4">
        <v>3632</v>
      </c>
      <c r="C7" t="s" s="4">
        <v>3629</v>
      </c>
      <c r="D7" t="s" s="4">
        <v>3629</v>
      </c>
    </row>
    <row r="8" ht="45.0" customHeight="true">
      <c r="A8" t="s" s="4">
        <v>129</v>
      </c>
      <c r="B8" t="s" s="4">
        <v>3633</v>
      </c>
      <c r="C8" t="s" s="4">
        <v>3629</v>
      </c>
      <c r="D8" t="s" s="4">
        <v>3629</v>
      </c>
    </row>
    <row r="9" ht="45.0" customHeight="true">
      <c r="A9" t="s" s="4">
        <v>134</v>
      </c>
      <c r="B9" t="s" s="4">
        <v>3634</v>
      </c>
      <c r="C9" t="s" s="4">
        <v>3629</v>
      </c>
      <c r="D9" t="s" s="4">
        <v>3629</v>
      </c>
    </row>
    <row r="10" ht="45.0" customHeight="true">
      <c r="A10" t="s" s="4">
        <v>142</v>
      </c>
      <c r="B10" t="s" s="4">
        <v>3635</v>
      </c>
      <c r="C10" t="s" s="4">
        <v>3629</v>
      </c>
      <c r="D10" t="s" s="4">
        <v>3629</v>
      </c>
    </row>
    <row r="11" ht="45.0" customHeight="true">
      <c r="A11" t="s" s="4">
        <v>147</v>
      </c>
      <c r="B11" t="s" s="4">
        <v>3636</v>
      </c>
      <c r="C11" t="s" s="4">
        <v>3629</v>
      </c>
      <c r="D11" t="s" s="4">
        <v>3629</v>
      </c>
    </row>
    <row r="12" ht="45.0" customHeight="true">
      <c r="A12" t="s" s="4">
        <v>154</v>
      </c>
      <c r="B12" t="s" s="4">
        <v>3637</v>
      </c>
      <c r="C12" t="s" s="4">
        <v>3629</v>
      </c>
      <c r="D12" t="s" s="4">
        <v>3629</v>
      </c>
    </row>
    <row r="13" ht="45.0" customHeight="true">
      <c r="A13" t="s" s="4">
        <v>161</v>
      </c>
      <c r="B13" t="s" s="4">
        <v>3638</v>
      </c>
      <c r="C13" t="s" s="4">
        <v>3629</v>
      </c>
      <c r="D13" t="s" s="4">
        <v>3629</v>
      </c>
    </row>
    <row r="14" ht="45.0" customHeight="true">
      <c r="A14" t="s" s="4">
        <v>170</v>
      </c>
      <c r="B14" t="s" s="4">
        <v>3639</v>
      </c>
      <c r="C14" t="s" s="4">
        <v>3629</v>
      </c>
      <c r="D14" t="s" s="4">
        <v>3629</v>
      </c>
    </row>
    <row r="15" ht="45.0" customHeight="true">
      <c r="A15" t="s" s="4">
        <v>177</v>
      </c>
      <c r="B15" t="s" s="4">
        <v>3640</v>
      </c>
      <c r="C15" t="s" s="4">
        <v>3629</v>
      </c>
      <c r="D15" t="s" s="4">
        <v>3629</v>
      </c>
    </row>
    <row r="16" ht="45.0" customHeight="true">
      <c r="A16" t="s" s="4">
        <v>184</v>
      </c>
      <c r="B16" t="s" s="4">
        <v>3641</v>
      </c>
      <c r="C16" t="s" s="4">
        <v>3629</v>
      </c>
      <c r="D16" t="s" s="4">
        <v>3629</v>
      </c>
    </row>
    <row r="17" ht="45.0" customHeight="true">
      <c r="A17" t="s" s="4">
        <v>190</v>
      </c>
      <c r="B17" t="s" s="4">
        <v>3642</v>
      </c>
      <c r="C17" t="s" s="4">
        <v>3629</v>
      </c>
      <c r="D17" t="s" s="4">
        <v>3629</v>
      </c>
    </row>
    <row r="18" ht="45.0" customHeight="true">
      <c r="A18" t="s" s="4">
        <v>197</v>
      </c>
      <c r="B18" t="s" s="4">
        <v>3643</v>
      </c>
      <c r="C18" t="s" s="4">
        <v>3629</v>
      </c>
      <c r="D18" t="s" s="4">
        <v>3629</v>
      </c>
    </row>
    <row r="19" ht="45.0" customHeight="true">
      <c r="A19" t="s" s="4">
        <v>203</v>
      </c>
      <c r="B19" t="s" s="4">
        <v>3644</v>
      </c>
      <c r="C19" t="s" s="4">
        <v>3629</v>
      </c>
      <c r="D19" t="s" s="4">
        <v>3629</v>
      </c>
    </row>
    <row r="20" ht="45.0" customHeight="true">
      <c r="A20" t="s" s="4">
        <v>208</v>
      </c>
      <c r="B20" t="s" s="4">
        <v>3645</v>
      </c>
      <c r="C20" t="s" s="4">
        <v>3629</v>
      </c>
      <c r="D20" t="s" s="4">
        <v>3629</v>
      </c>
    </row>
    <row r="21" ht="45.0" customHeight="true">
      <c r="A21" t="s" s="4">
        <v>214</v>
      </c>
      <c r="B21" t="s" s="4">
        <v>3646</v>
      </c>
      <c r="C21" t="s" s="4">
        <v>3629</v>
      </c>
      <c r="D21" t="s" s="4">
        <v>3629</v>
      </c>
    </row>
    <row r="22" ht="45.0" customHeight="true">
      <c r="A22" t="s" s="4">
        <v>223</v>
      </c>
      <c r="B22" t="s" s="4">
        <v>3647</v>
      </c>
      <c r="C22" t="s" s="4">
        <v>3629</v>
      </c>
      <c r="D22" t="s" s="4">
        <v>3629</v>
      </c>
    </row>
    <row r="23" ht="45.0" customHeight="true">
      <c r="A23" t="s" s="4">
        <v>229</v>
      </c>
      <c r="B23" t="s" s="4">
        <v>3648</v>
      </c>
      <c r="C23" t="s" s="4">
        <v>3629</v>
      </c>
      <c r="D23" t="s" s="4">
        <v>3629</v>
      </c>
    </row>
    <row r="24" ht="45.0" customHeight="true">
      <c r="A24" t="s" s="4">
        <v>236</v>
      </c>
      <c r="B24" t="s" s="4">
        <v>3649</v>
      </c>
      <c r="C24" t="s" s="4">
        <v>3629</v>
      </c>
      <c r="D24" t="s" s="4">
        <v>3629</v>
      </c>
    </row>
    <row r="25" ht="45.0" customHeight="true">
      <c r="A25" t="s" s="4">
        <v>240</v>
      </c>
      <c r="B25" t="s" s="4">
        <v>3650</v>
      </c>
      <c r="C25" t="s" s="4">
        <v>3629</v>
      </c>
      <c r="D25" t="s" s="4">
        <v>3629</v>
      </c>
    </row>
    <row r="26" ht="45.0" customHeight="true">
      <c r="A26" t="s" s="4">
        <v>245</v>
      </c>
      <c r="B26" t="s" s="4">
        <v>3651</v>
      </c>
      <c r="C26" t="s" s="4">
        <v>3629</v>
      </c>
      <c r="D26" t="s" s="4">
        <v>3629</v>
      </c>
    </row>
    <row r="27" ht="45.0" customHeight="true">
      <c r="A27" t="s" s="4">
        <v>253</v>
      </c>
      <c r="B27" t="s" s="4">
        <v>3652</v>
      </c>
      <c r="C27" t="s" s="4">
        <v>3629</v>
      </c>
      <c r="D27" t="s" s="4">
        <v>3629</v>
      </c>
    </row>
    <row r="28" ht="45.0" customHeight="true">
      <c r="A28" t="s" s="4">
        <v>259</v>
      </c>
      <c r="B28" t="s" s="4">
        <v>3653</v>
      </c>
      <c r="C28" t="s" s="4">
        <v>3629</v>
      </c>
      <c r="D28" t="s" s="4">
        <v>3629</v>
      </c>
    </row>
    <row r="29" ht="45.0" customHeight="true">
      <c r="A29" t="s" s="4">
        <v>264</v>
      </c>
      <c r="B29" t="s" s="4">
        <v>3654</v>
      </c>
      <c r="C29" t="s" s="4">
        <v>3629</v>
      </c>
      <c r="D29" t="s" s="4">
        <v>3629</v>
      </c>
    </row>
    <row r="30" ht="45.0" customHeight="true">
      <c r="A30" t="s" s="4">
        <v>267</v>
      </c>
      <c r="B30" t="s" s="4">
        <v>3655</v>
      </c>
      <c r="C30" t="s" s="4">
        <v>3629</v>
      </c>
      <c r="D30" t="s" s="4">
        <v>3629</v>
      </c>
    </row>
    <row r="31" ht="45.0" customHeight="true">
      <c r="A31" t="s" s="4">
        <v>272</v>
      </c>
      <c r="B31" t="s" s="4">
        <v>3656</v>
      </c>
      <c r="C31" t="s" s="4">
        <v>3629</v>
      </c>
      <c r="D31" t="s" s="4">
        <v>3629</v>
      </c>
    </row>
    <row r="32" ht="45.0" customHeight="true">
      <c r="A32" t="s" s="4">
        <v>275</v>
      </c>
      <c r="B32" t="s" s="4">
        <v>3657</v>
      </c>
      <c r="C32" t="s" s="4">
        <v>3629</v>
      </c>
      <c r="D32" t="s" s="4">
        <v>3629</v>
      </c>
    </row>
    <row r="33" ht="45.0" customHeight="true">
      <c r="A33" t="s" s="4">
        <v>279</v>
      </c>
      <c r="B33" t="s" s="4">
        <v>3658</v>
      </c>
      <c r="C33" t="s" s="4">
        <v>3629</v>
      </c>
      <c r="D33" t="s" s="4">
        <v>3629</v>
      </c>
    </row>
    <row r="34" ht="45.0" customHeight="true">
      <c r="A34" t="s" s="4">
        <v>286</v>
      </c>
      <c r="B34" t="s" s="4">
        <v>3659</v>
      </c>
      <c r="C34" t="s" s="4">
        <v>3629</v>
      </c>
      <c r="D34" t="s" s="4">
        <v>3629</v>
      </c>
    </row>
    <row r="35" ht="45.0" customHeight="true">
      <c r="A35" t="s" s="4">
        <v>291</v>
      </c>
      <c r="B35" t="s" s="4">
        <v>3660</v>
      </c>
      <c r="C35" t="s" s="4">
        <v>3629</v>
      </c>
      <c r="D35" t="s" s="4">
        <v>3629</v>
      </c>
    </row>
    <row r="36" ht="45.0" customHeight="true">
      <c r="A36" t="s" s="4">
        <v>297</v>
      </c>
      <c r="B36" t="s" s="4">
        <v>3661</v>
      </c>
      <c r="C36" t="s" s="4">
        <v>3629</v>
      </c>
      <c r="D36" t="s" s="4">
        <v>3629</v>
      </c>
    </row>
    <row r="37" ht="45.0" customHeight="true">
      <c r="A37" t="s" s="4">
        <v>305</v>
      </c>
      <c r="B37" t="s" s="4">
        <v>3662</v>
      </c>
      <c r="C37" t="s" s="4">
        <v>3629</v>
      </c>
      <c r="D37" t="s" s="4">
        <v>3629</v>
      </c>
    </row>
    <row r="38" ht="45.0" customHeight="true">
      <c r="A38" t="s" s="4">
        <v>311</v>
      </c>
      <c r="B38" t="s" s="4">
        <v>3663</v>
      </c>
      <c r="C38" t="s" s="4">
        <v>3629</v>
      </c>
      <c r="D38" t="s" s="4">
        <v>3629</v>
      </c>
    </row>
    <row r="39" ht="45.0" customHeight="true">
      <c r="A39" t="s" s="4">
        <v>315</v>
      </c>
      <c r="B39" t="s" s="4">
        <v>3664</v>
      </c>
      <c r="C39" t="s" s="4">
        <v>3629</v>
      </c>
      <c r="D39" t="s" s="4">
        <v>3629</v>
      </c>
    </row>
    <row r="40" ht="45.0" customHeight="true">
      <c r="A40" t="s" s="4">
        <v>322</v>
      </c>
      <c r="B40" t="s" s="4">
        <v>3665</v>
      </c>
      <c r="C40" t="s" s="4">
        <v>3629</v>
      </c>
      <c r="D40" t="s" s="4">
        <v>3629</v>
      </c>
    </row>
    <row r="41" ht="45.0" customHeight="true">
      <c r="A41" t="s" s="4">
        <v>328</v>
      </c>
      <c r="B41" t="s" s="4">
        <v>3666</v>
      </c>
      <c r="C41" t="s" s="4">
        <v>3629</v>
      </c>
      <c r="D41" t="s" s="4">
        <v>3629</v>
      </c>
    </row>
    <row r="42" ht="45.0" customHeight="true">
      <c r="A42" t="s" s="4">
        <v>333</v>
      </c>
      <c r="B42" t="s" s="4">
        <v>3667</v>
      </c>
      <c r="C42" t="s" s="4">
        <v>3629</v>
      </c>
      <c r="D42" t="s" s="4">
        <v>3629</v>
      </c>
    </row>
    <row r="43" ht="45.0" customHeight="true">
      <c r="A43" t="s" s="4">
        <v>338</v>
      </c>
      <c r="B43" t="s" s="4">
        <v>3668</v>
      </c>
      <c r="C43" t="s" s="4">
        <v>3629</v>
      </c>
      <c r="D43" t="s" s="4">
        <v>3629</v>
      </c>
    </row>
    <row r="44" ht="45.0" customHeight="true">
      <c r="A44" t="s" s="4">
        <v>342</v>
      </c>
      <c r="B44" t="s" s="4">
        <v>3669</v>
      </c>
      <c r="C44" t="s" s="4">
        <v>3629</v>
      </c>
      <c r="D44" t="s" s="4">
        <v>3629</v>
      </c>
    </row>
    <row r="45" ht="45.0" customHeight="true">
      <c r="A45" t="s" s="4">
        <v>347</v>
      </c>
      <c r="B45" t="s" s="4">
        <v>3670</v>
      </c>
      <c r="C45" t="s" s="4">
        <v>3629</v>
      </c>
      <c r="D45" t="s" s="4">
        <v>3629</v>
      </c>
    </row>
    <row r="46" ht="45.0" customHeight="true">
      <c r="A46" t="s" s="4">
        <v>352</v>
      </c>
      <c r="B46" t="s" s="4">
        <v>3671</v>
      </c>
      <c r="C46" t="s" s="4">
        <v>3629</v>
      </c>
      <c r="D46" t="s" s="4">
        <v>3629</v>
      </c>
    </row>
    <row r="47" ht="45.0" customHeight="true">
      <c r="A47" t="s" s="4">
        <v>355</v>
      </c>
      <c r="B47" t="s" s="4">
        <v>3672</v>
      </c>
      <c r="C47" t="s" s="4">
        <v>3629</v>
      </c>
      <c r="D47" t="s" s="4">
        <v>3629</v>
      </c>
    </row>
    <row r="48" ht="45.0" customHeight="true">
      <c r="A48" t="s" s="4">
        <v>360</v>
      </c>
      <c r="B48" t="s" s="4">
        <v>3673</v>
      </c>
      <c r="C48" t="s" s="4">
        <v>3629</v>
      </c>
      <c r="D48" t="s" s="4">
        <v>3629</v>
      </c>
    </row>
    <row r="49" ht="45.0" customHeight="true">
      <c r="A49" t="s" s="4">
        <v>365</v>
      </c>
      <c r="B49" t="s" s="4">
        <v>3674</v>
      </c>
      <c r="C49" t="s" s="4">
        <v>3629</v>
      </c>
      <c r="D49" t="s" s="4">
        <v>3629</v>
      </c>
    </row>
    <row r="50" ht="45.0" customHeight="true">
      <c r="A50" t="s" s="4">
        <v>372</v>
      </c>
      <c r="B50" t="s" s="4">
        <v>3675</v>
      </c>
      <c r="C50" t="s" s="4">
        <v>3629</v>
      </c>
      <c r="D50" t="s" s="4">
        <v>3629</v>
      </c>
    </row>
    <row r="51" ht="45.0" customHeight="true">
      <c r="A51" t="s" s="4">
        <v>379</v>
      </c>
      <c r="B51" t="s" s="4">
        <v>3676</v>
      </c>
      <c r="C51" t="s" s="4">
        <v>3629</v>
      </c>
      <c r="D51" t="s" s="4">
        <v>3629</v>
      </c>
    </row>
    <row r="52" ht="45.0" customHeight="true">
      <c r="A52" t="s" s="4">
        <v>383</v>
      </c>
      <c r="B52" t="s" s="4">
        <v>3677</v>
      </c>
      <c r="C52" t="s" s="4">
        <v>3629</v>
      </c>
      <c r="D52" t="s" s="4">
        <v>3629</v>
      </c>
    </row>
    <row r="53" ht="45.0" customHeight="true">
      <c r="A53" t="s" s="4">
        <v>387</v>
      </c>
      <c r="B53" t="s" s="4">
        <v>3678</v>
      </c>
      <c r="C53" t="s" s="4">
        <v>3629</v>
      </c>
      <c r="D53" t="s" s="4">
        <v>3629</v>
      </c>
    </row>
    <row r="54" ht="45.0" customHeight="true">
      <c r="A54" t="s" s="4">
        <v>393</v>
      </c>
      <c r="B54" t="s" s="4">
        <v>3679</v>
      </c>
      <c r="C54" t="s" s="4">
        <v>3629</v>
      </c>
      <c r="D54" t="s" s="4">
        <v>3629</v>
      </c>
    </row>
    <row r="55" ht="45.0" customHeight="true">
      <c r="A55" t="s" s="4">
        <v>398</v>
      </c>
      <c r="B55" t="s" s="4">
        <v>3680</v>
      </c>
      <c r="C55" t="s" s="4">
        <v>3629</v>
      </c>
      <c r="D55" t="s" s="4">
        <v>3629</v>
      </c>
    </row>
    <row r="56" ht="45.0" customHeight="true">
      <c r="A56" t="s" s="4">
        <v>402</v>
      </c>
      <c r="B56" t="s" s="4">
        <v>3681</v>
      </c>
      <c r="C56" t="s" s="4">
        <v>3629</v>
      </c>
      <c r="D56" t="s" s="4">
        <v>3629</v>
      </c>
    </row>
    <row r="57" ht="45.0" customHeight="true">
      <c r="A57" t="s" s="4">
        <v>407</v>
      </c>
      <c r="B57" t="s" s="4">
        <v>3682</v>
      </c>
      <c r="C57" t="s" s="4">
        <v>3629</v>
      </c>
      <c r="D57" t="s" s="4">
        <v>3629</v>
      </c>
    </row>
    <row r="58" ht="45.0" customHeight="true">
      <c r="A58" t="s" s="4">
        <v>414</v>
      </c>
      <c r="B58" t="s" s="4">
        <v>3683</v>
      </c>
      <c r="C58" t="s" s="4">
        <v>3629</v>
      </c>
      <c r="D58" t="s" s="4">
        <v>3629</v>
      </c>
    </row>
    <row r="59" ht="45.0" customHeight="true">
      <c r="A59" t="s" s="4">
        <v>419</v>
      </c>
      <c r="B59" t="s" s="4">
        <v>3684</v>
      </c>
      <c r="C59" t="s" s="4">
        <v>3629</v>
      </c>
      <c r="D59" t="s" s="4">
        <v>3629</v>
      </c>
    </row>
    <row r="60" ht="45.0" customHeight="true">
      <c r="A60" t="s" s="4">
        <v>424</v>
      </c>
      <c r="B60" t="s" s="4">
        <v>3685</v>
      </c>
      <c r="C60" t="s" s="4">
        <v>3629</v>
      </c>
      <c r="D60" t="s" s="4">
        <v>3629</v>
      </c>
    </row>
    <row r="61" ht="45.0" customHeight="true">
      <c r="A61" t="s" s="4">
        <v>429</v>
      </c>
      <c r="B61" t="s" s="4">
        <v>3686</v>
      </c>
      <c r="C61" t="s" s="4">
        <v>3629</v>
      </c>
      <c r="D61" t="s" s="4">
        <v>3629</v>
      </c>
    </row>
    <row r="62" ht="45.0" customHeight="true">
      <c r="A62" t="s" s="4">
        <v>433</v>
      </c>
      <c r="B62" t="s" s="4">
        <v>3687</v>
      </c>
      <c r="C62" t="s" s="4">
        <v>3629</v>
      </c>
      <c r="D62" t="s" s="4">
        <v>3629</v>
      </c>
    </row>
    <row r="63" ht="45.0" customHeight="true">
      <c r="A63" t="s" s="4">
        <v>436</v>
      </c>
      <c r="B63" t="s" s="4">
        <v>3688</v>
      </c>
      <c r="C63" t="s" s="4">
        <v>3629</v>
      </c>
      <c r="D63" t="s" s="4">
        <v>3629</v>
      </c>
    </row>
    <row r="64" ht="45.0" customHeight="true">
      <c r="A64" t="s" s="4">
        <v>439</v>
      </c>
      <c r="B64" t="s" s="4">
        <v>3689</v>
      </c>
      <c r="C64" t="s" s="4">
        <v>3629</v>
      </c>
      <c r="D64" t="s" s="4">
        <v>3629</v>
      </c>
    </row>
    <row r="65" ht="45.0" customHeight="true">
      <c r="A65" t="s" s="4">
        <v>442</v>
      </c>
      <c r="B65" t="s" s="4">
        <v>3690</v>
      </c>
      <c r="C65" t="s" s="4">
        <v>3629</v>
      </c>
      <c r="D65" t="s" s="4">
        <v>3629</v>
      </c>
    </row>
    <row r="66" ht="45.0" customHeight="true">
      <c r="A66" t="s" s="4">
        <v>447</v>
      </c>
      <c r="B66" t="s" s="4">
        <v>3691</v>
      </c>
      <c r="C66" t="s" s="4">
        <v>3629</v>
      </c>
      <c r="D66" t="s" s="4">
        <v>3629</v>
      </c>
    </row>
    <row r="67" ht="45.0" customHeight="true">
      <c r="A67" t="s" s="4">
        <v>453</v>
      </c>
      <c r="B67" t="s" s="4">
        <v>3692</v>
      </c>
      <c r="C67" t="s" s="4">
        <v>3629</v>
      </c>
      <c r="D67" t="s" s="4">
        <v>3629</v>
      </c>
    </row>
    <row r="68" ht="45.0" customHeight="true">
      <c r="A68" t="s" s="4">
        <v>458</v>
      </c>
      <c r="B68" t="s" s="4">
        <v>3693</v>
      </c>
      <c r="C68" t="s" s="4">
        <v>3629</v>
      </c>
      <c r="D68" t="s" s="4">
        <v>3629</v>
      </c>
    </row>
    <row r="69" ht="45.0" customHeight="true">
      <c r="A69" t="s" s="4">
        <v>461</v>
      </c>
      <c r="B69" t="s" s="4">
        <v>3694</v>
      </c>
      <c r="C69" t="s" s="4">
        <v>3629</v>
      </c>
      <c r="D69" t="s" s="4">
        <v>3629</v>
      </c>
    </row>
    <row r="70" ht="45.0" customHeight="true">
      <c r="A70" t="s" s="4">
        <v>465</v>
      </c>
      <c r="B70" t="s" s="4">
        <v>3695</v>
      </c>
      <c r="C70" t="s" s="4">
        <v>3629</v>
      </c>
      <c r="D70" t="s" s="4">
        <v>3629</v>
      </c>
    </row>
    <row r="71" ht="45.0" customHeight="true">
      <c r="A71" t="s" s="4">
        <v>469</v>
      </c>
      <c r="B71" t="s" s="4">
        <v>3696</v>
      </c>
      <c r="C71" t="s" s="4">
        <v>3629</v>
      </c>
      <c r="D71" t="s" s="4">
        <v>3629</v>
      </c>
    </row>
    <row r="72" ht="45.0" customHeight="true">
      <c r="A72" t="s" s="4">
        <v>474</v>
      </c>
      <c r="B72" t="s" s="4">
        <v>3697</v>
      </c>
      <c r="C72" t="s" s="4">
        <v>3629</v>
      </c>
      <c r="D72" t="s" s="4">
        <v>3629</v>
      </c>
    </row>
    <row r="73" ht="45.0" customHeight="true">
      <c r="A73" t="s" s="4">
        <v>479</v>
      </c>
      <c r="B73" t="s" s="4">
        <v>3698</v>
      </c>
      <c r="C73" t="s" s="4">
        <v>3629</v>
      </c>
      <c r="D73" t="s" s="4">
        <v>3629</v>
      </c>
    </row>
    <row r="74" ht="45.0" customHeight="true">
      <c r="A74" t="s" s="4">
        <v>484</v>
      </c>
      <c r="B74" t="s" s="4">
        <v>3699</v>
      </c>
      <c r="C74" t="s" s="4">
        <v>3629</v>
      </c>
      <c r="D74" t="s" s="4">
        <v>3629</v>
      </c>
    </row>
    <row r="75" ht="45.0" customHeight="true">
      <c r="A75" t="s" s="4">
        <v>489</v>
      </c>
      <c r="B75" t="s" s="4">
        <v>3700</v>
      </c>
      <c r="C75" t="s" s="4">
        <v>3629</v>
      </c>
      <c r="D75" t="s" s="4">
        <v>3629</v>
      </c>
    </row>
    <row r="76" ht="45.0" customHeight="true">
      <c r="A76" t="s" s="4">
        <v>493</v>
      </c>
      <c r="B76" t="s" s="4">
        <v>3701</v>
      </c>
      <c r="C76" t="s" s="4">
        <v>3629</v>
      </c>
      <c r="D76" t="s" s="4">
        <v>3629</v>
      </c>
    </row>
    <row r="77" ht="45.0" customHeight="true">
      <c r="A77" t="s" s="4">
        <v>495</v>
      </c>
      <c r="B77" t="s" s="4">
        <v>3702</v>
      </c>
      <c r="C77" t="s" s="4">
        <v>3629</v>
      </c>
      <c r="D77" t="s" s="4">
        <v>3629</v>
      </c>
    </row>
    <row r="78" ht="45.0" customHeight="true">
      <c r="A78" t="s" s="4">
        <v>500</v>
      </c>
      <c r="B78" t="s" s="4">
        <v>3703</v>
      </c>
      <c r="C78" t="s" s="4">
        <v>3629</v>
      </c>
      <c r="D78" t="s" s="4">
        <v>3629</v>
      </c>
    </row>
    <row r="79" ht="45.0" customHeight="true">
      <c r="A79" t="s" s="4">
        <v>504</v>
      </c>
      <c r="B79" t="s" s="4">
        <v>3704</v>
      </c>
      <c r="C79" t="s" s="4">
        <v>3629</v>
      </c>
      <c r="D79" t="s" s="4">
        <v>3629</v>
      </c>
    </row>
    <row r="80" ht="45.0" customHeight="true">
      <c r="A80" t="s" s="4">
        <v>507</v>
      </c>
      <c r="B80" t="s" s="4">
        <v>3705</v>
      </c>
      <c r="C80" t="s" s="4">
        <v>3629</v>
      </c>
      <c r="D80" t="s" s="4">
        <v>3629</v>
      </c>
    </row>
    <row r="81" ht="45.0" customHeight="true">
      <c r="A81" t="s" s="4">
        <v>510</v>
      </c>
      <c r="B81" t="s" s="4">
        <v>3706</v>
      </c>
      <c r="C81" t="s" s="4">
        <v>3629</v>
      </c>
      <c r="D81" t="s" s="4">
        <v>3629</v>
      </c>
    </row>
    <row r="82" ht="45.0" customHeight="true">
      <c r="A82" t="s" s="4">
        <v>513</v>
      </c>
      <c r="B82" t="s" s="4">
        <v>3707</v>
      </c>
      <c r="C82" t="s" s="4">
        <v>3629</v>
      </c>
      <c r="D82" t="s" s="4">
        <v>3629</v>
      </c>
    </row>
    <row r="83" ht="45.0" customHeight="true">
      <c r="A83" t="s" s="4">
        <v>516</v>
      </c>
      <c r="B83" t="s" s="4">
        <v>3708</v>
      </c>
      <c r="C83" t="s" s="4">
        <v>3629</v>
      </c>
      <c r="D83" t="s" s="4">
        <v>3629</v>
      </c>
    </row>
    <row r="84" ht="45.0" customHeight="true">
      <c r="A84" t="s" s="4">
        <v>521</v>
      </c>
      <c r="B84" t="s" s="4">
        <v>3709</v>
      </c>
      <c r="C84" t="s" s="4">
        <v>3629</v>
      </c>
      <c r="D84" t="s" s="4">
        <v>3629</v>
      </c>
    </row>
    <row r="85" ht="45.0" customHeight="true">
      <c r="A85" t="s" s="4">
        <v>525</v>
      </c>
      <c r="B85" t="s" s="4">
        <v>3710</v>
      </c>
      <c r="C85" t="s" s="4">
        <v>3629</v>
      </c>
      <c r="D85" t="s" s="4">
        <v>3629</v>
      </c>
    </row>
    <row r="86" ht="45.0" customHeight="true">
      <c r="A86" t="s" s="4">
        <v>530</v>
      </c>
      <c r="B86" t="s" s="4">
        <v>3711</v>
      </c>
      <c r="C86" t="s" s="4">
        <v>3629</v>
      </c>
      <c r="D86" t="s" s="4">
        <v>3629</v>
      </c>
    </row>
    <row r="87" ht="45.0" customHeight="true">
      <c r="A87" t="s" s="4">
        <v>533</v>
      </c>
      <c r="B87" t="s" s="4">
        <v>3712</v>
      </c>
      <c r="C87" t="s" s="4">
        <v>3629</v>
      </c>
      <c r="D87" t="s" s="4">
        <v>3629</v>
      </c>
    </row>
    <row r="88" ht="45.0" customHeight="true">
      <c r="A88" t="s" s="4">
        <v>537</v>
      </c>
      <c r="B88" t="s" s="4">
        <v>3713</v>
      </c>
      <c r="C88" t="s" s="4">
        <v>3629</v>
      </c>
      <c r="D88" t="s" s="4">
        <v>3629</v>
      </c>
    </row>
    <row r="89" ht="45.0" customHeight="true">
      <c r="A89" t="s" s="4">
        <v>542</v>
      </c>
      <c r="B89" t="s" s="4">
        <v>3714</v>
      </c>
      <c r="C89" t="s" s="4">
        <v>3629</v>
      </c>
      <c r="D89" t="s" s="4">
        <v>3629</v>
      </c>
    </row>
    <row r="90" ht="45.0" customHeight="true">
      <c r="A90" t="s" s="4">
        <v>547</v>
      </c>
      <c r="B90" t="s" s="4">
        <v>3715</v>
      </c>
      <c r="C90" t="s" s="4">
        <v>3629</v>
      </c>
      <c r="D90" t="s" s="4">
        <v>3629</v>
      </c>
    </row>
    <row r="91" ht="45.0" customHeight="true">
      <c r="A91" t="s" s="4">
        <v>552</v>
      </c>
      <c r="B91" t="s" s="4">
        <v>3716</v>
      </c>
      <c r="C91" t="s" s="4">
        <v>3629</v>
      </c>
      <c r="D91" t="s" s="4">
        <v>3629</v>
      </c>
    </row>
    <row r="92" ht="45.0" customHeight="true">
      <c r="A92" t="s" s="4">
        <v>555</v>
      </c>
      <c r="B92" t="s" s="4">
        <v>3717</v>
      </c>
      <c r="C92" t="s" s="4">
        <v>3629</v>
      </c>
      <c r="D92" t="s" s="4">
        <v>3629</v>
      </c>
    </row>
    <row r="93" ht="45.0" customHeight="true">
      <c r="A93" t="s" s="4">
        <v>559</v>
      </c>
      <c r="B93" t="s" s="4">
        <v>3718</v>
      </c>
      <c r="C93" t="s" s="4">
        <v>3629</v>
      </c>
      <c r="D93" t="s" s="4">
        <v>3629</v>
      </c>
    </row>
    <row r="94" ht="45.0" customHeight="true">
      <c r="A94" t="s" s="4">
        <v>563</v>
      </c>
      <c r="B94" t="s" s="4">
        <v>3719</v>
      </c>
      <c r="C94" t="s" s="4">
        <v>3629</v>
      </c>
      <c r="D94" t="s" s="4">
        <v>3629</v>
      </c>
    </row>
    <row r="95" ht="45.0" customHeight="true">
      <c r="A95" t="s" s="4">
        <v>567</v>
      </c>
      <c r="B95" t="s" s="4">
        <v>3720</v>
      </c>
      <c r="C95" t="s" s="4">
        <v>3629</v>
      </c>
      <c r="D95" t="s" s="4">
        <v>3629</v>
      </c>
    </row>
    <row r="96" ht="45.0" customHeight="true">
      <c r="A96" t="s" s="4">
        <v>570</v>
      </c>
      <c r="B96" t="s" s="4">
        <v>3721</v>
      </c>
      <c r="C96" t="s" s="4">
        <v>3629</v>
      </c>
      <c r="D96" t="s" s="4">
        <v>3629</v>
      </c>
    </row>
    <row r="97" ht="45.0" customHeight="true">
      <c r="A97" t="s" s="4">
        <v>573</v>
      </c>
      <c r="B97" t="s" s="4">
        <v>3722</v>
      </c>
      <c r="C97" t="s" s="4">
        <v>3629</v>
      </c>
      <c r="D97" t="s" s="4">
        <v>3629</v>
      </c>
    </row>
    <row r="98" ht="45.0" customHeight="true">
      <c r="A98" t="s" s="4">
        <v>578</v>
      </c>
      <c r="B98" t="s" s="4">
        <v>3723</v>
      </c>
      <c r="C98" t="s" s="4">
        <v>3629</v>
      </c>
      <c r="D98" t="s" s="4">
        <v>3629</v>
      </c>
    </row>
    <row r="99" ht="45.0" customHeight="true">
      <c r="A99" t="s" s="4">
        <v>582</v>
      </c>
      <c r="B99" t="s" s="4">
        <v>3724</v>
      </c>
      <c r="C99" t="s" s="4">
        <v>3629</v>
      </c>
      <c r="D99" t="s" s="4">
        <v>3629</v>
      </c>
    </row>
    <row r="100" ht="45.0" customHeight="true">
      <c r="A100" t="s" s="4">
        <v>586</v>
      </c>
      <c r="B100" t="s" s="4">
        <v>3725</v>
      </c>
      <c r="C100" t="s" s="4">
        <v>3629</v>
      </c>
      <c r="D100" t="s" s="4">
        <v>3629</v>
      </c>
    </row>
    <row r="101" ht="45.0" customHeight="true">
      <c r="A101" t="s" s="4">
        <v>590</v>
      </c>
      <c r="B101" t="s" s="4">
        <v>3726</v>
      </c>
      <c r="C101" t="s" s="4">
        <v>3629</v>
      </c>
      <c r="D101" t="s" s="4">
        <v>3629</v>
      </c>
    </row>
    <row r="102" ht="45.0" customHeight="true">
      <c r="A102" t="s" s="4">
        <v>592</v>
      </c>
      <c r="B102" t="s" s="4">
        <v>3727</v>
      </c>
      <c r="C102" t="s" s="4">
        <v>3629</v>
      </c>
      <c r="D102" t="s" s="4">
        <v>3629</v>
      </c>
    </row>
    <row r="103" ht="45.0" customHeight="true">
      <c r="A103" t="s" s="4">
        <v>596</v>
      </c>
      <c r="B103" t="s" s="4">
        <v>3728</v>
      </c>
      <c r="C103" t="s" s="4">
        <v>3629</v>
      </c>
      <c r="D103" t="s" s="4">
        <v>3629</v>
      </c>
    </row>
    <row r="104" ht="45.0" customHeight="true">
      <c r="A104" t="s" s="4">
        <v>602</v>
      </c>
      <c r="B104" t="s" s="4">
        <v>3729</v>
      </c>
      <c r="C104" t="s" s="4">
        <v>3629</v>
      </c>
      <c r="D104" t="s" s="4">
        <v>3629</v>
      </c>
    </row>
    <row r="105" ht="45.0" customHeight="true">
      <c r="A105" t="s" s="4">
        <v>608</v>
      </c>
      <c r="B105" t="s" s="4">
        <v>3730</v>
      </c>
      <c r="C105" t="s" s="4">
        <v>3629</v>
      </c>
      <c r="D105" t="s" s="4">
        <v>3629</v>
      </c>
    </row>
    <row r="106" ht="45.0" customHeight="true">
      <c r="A106" t="s" s="4">
        <v>615</v>
      </c>
      <c r="B106" t="s" s="4">
        <v>3731</v>
      </c>
      <c r="C106" t="s" s="4">
        <v>3629</v>
      </c>
      <c r="D106" t="s" s="4">
        <v>3629</v>
      </c>
    </row>
    <row r="107" ht="45.0" customHeight="true">
      <c r="A107" t="s" s="4">
        <v>618</v>
      </c>
      <c r="B107" t="s" s="4">
        <v>3732</v>
      </c>
      <c r="C107" t="s" s="4">
        <v>3629</v>
      </c>
      <c r="D107" t="s" s="4">
        <v>3629</v>
      </c>
    </row>
    <row r="108" ht="45.0" customHeight="true">
      <c r="A108" t="s" s="4">
        <v>621</v>
      </c>
      <c r="B108" t="s" s="4">
        <v>3733</v>
      </c>
      <c r="C108" t="s" s="4">
        <v>3629</v>
      </c>
      <c r="D108" t="s" s="4">
        <v>3629</v>
      </c>
    </row>
    <row r="109" ht="45.0" customHeight="true">
      <c r="A109" t="s" s="4">
        <v>626</v>
      </c>
      <c r="B109" t="s" s="4">
        <v>3734</v>
      </c>
      <c r="C109" t="s" s="4">
        <v>3629</v>
      </c>
      <c r="D109" t="s" s="4">
        <v>3629</v>
      </c>
    </row>
    <row r="110" ht="45.0" customHeight="true">
      <c r="A110" t="s" s="4">
        <v>631</v>
      </c>
      <c r="B110" t="s" s="4">
        <v>3735</v>
      </c>
      <c r="C110" t="s" s="4">
        <v>3629</v>
      </c>
      <c r="D110" t="s" s="4">
        <v>3629</v>
      </c>
    </row>
    <row r="111" ht="45.0" customHeight="true">
      <c r="A111" t="s" s="4">
        <v>635</v>
      </c>
      <c r="B111" t="s" s="4">
        <v>3736</v>
      </c>
      <c r="C111" t="s" s="4">
        <v>3629</v>
      </c>
      <c r="D111" t="s" s="4">
        <v>3629</v>
      </c>
    </row>
    <row r="112" ht="45.0" customHeight="true">
      <c r="A112" t="s" s="4">
        <v>642</v>
      </c>
      <c r="B112" t="s" s="4">
        <v>3737</v>
      </c>
      <c r="C112" t="s" s="4">
        <v>3629</v>
      </c>
      <c r="D112" t="s" s="4">
        <v>3629</v>
      </c>
    </row>
    <row r="113" ht="45.0" customHeight="true">
      <c r="A113" t="s" s="4">
        <v>646</v>
      </c>
      <c r="B113" t="s" s="4">
        <v>3738</v>
      </c>
      <c r="C113" t="s" s="4">
        <v>3629</v>
      </c>
      <c r="D113" t="s" s="4">
        <v>3629</v>
      </c>
    </row>
    <row r="114" ht="45.0" customHeight="true">
      <c r="A114" t="s" s="4">
        <v>652</v>
      </c>
      <c r="B114" t="s" s="4">
        <v>3739</v>
      </c>
      <c r="C114" t="s" s="4">
        <v>3629</v>
      </c>
      <c r="D114" t="s" s="4">
        <v>3629</v>
      </c>
    </row>
    <row r="115" ht="45.0" customHeight="true">
      <c r="A115" t="s" s="4">
        <v>658</v>
      </c>
      <c r="B115" t="s" s="4">
        <v>3740</v>
      </c>
      <c r="C115" t="s" s="4">
        <v>3629</v>
      </c>
      <c r="D115" t="s" s="4">
        <v>3629</v>
      </c>
    </row>
    <row r="116" ht="45.0" customHeight="true">
      <c r="A116" t="s" s="4">
        <v>663</v>
      </c>
      <c r="B116" t="s" s="4">
        <v>3741</v>
      </c>
      <c r="C116" t="s" s="4">
        <v>3629</v>
      </c>
      <c r="D116" t="s" s="4">
        <v>3629</v>
      </c>
    </row>
    <row r="117" ht="45.0" customHeight="true">
      <c r="A117" t="s" s="4">
        <v>667</v>
      </c>
      <c r="B117" t="s" s="4">
        <v>3742</v>
      </c>
      <c r="C117" t="s" s="4">
        <v>3629</v>
      </c>
      <c r="D117" t="s" s="4">
        <v>3629</v>
      </c>
    </row>
    <row r="118" ht="45.0" customHeight="true">
      <c r="A118" t="s" s="4">
        <v>674</v>
      </c>
      <c r="B118" t="s" s="4">
        <v>3743</v>
      </c>
      <c r="C118" t="s" s="4">
        <v>3629</v>
      </c>
      <c r="D118" t="s" s="4">
        <v>3629</v>
      </c>
    </row>
    <row r="119" ht="45.0" customHeight="true">
      <c r="A119" t="s" s="4">
        <v>678</v>
      </c>
      <c r="B119" t="s" s="4">
        <v>3744</v>
      </c>
      <c r="C119" t="s" s="4">
        <v>3629</v>
      </c>
      <c r="D119" t="s" s="4">
        <v>3629</v>
      </c>
    </row>
    <row r="120" ht="45.0" customHeight="true">
      <c r="A120" t="s" s="4">
        <v>681</v>
      </c>
      <c r="B120" t="s" s="4">
        <v>3745</v>
      </c>
      <c r="C120" t="s" s="4">
        <v>3629</v>
      </c>
      <c r="D120" t="s" s="4">
        <v>3629</v>
      </c>
    </row>
    <row r="121" ht="45.0" customHeight="true">
      <c r="A121" t="s" s="4">
        <v>685</v>
      </c>
      <c r="B121" t="s" s="4">
        <v>3746</v>
      </c>
      <c r="C121" t="s" s="4">
        <v>3629</v>
      </c>
      <c r="D121" t="s" s="4">
        <v>3629</v>
      </c>
    </row>
    <row r="122" ht="45.0" customHeight="true">
      <c r="A122" t="s" s="4">
        <v>689</v>
      </c>
      <c r="B122" t="s" s="4">
        <v>3747</v>
      </c>
      <c r="C122" t="s" s="4">
        <v>3629</v>
      </c>
      <c r="D122" t="s" s="4">
        <v>3629</v>
      </c>
    </row>
    <row r="123" ht="45.0" customHeight="true">
      <c r="A123" t="s" s="4">
        <v>692</v>
      </c>
      <c r="B123" t="s" s="4">
        <v>3748</v>
      </c>
      <c r="C123" t="s" s="4">
        <v>3629</v>
      </c>
      <c r="D123" t="s" s="4">
        <v>3629</v>
      </c>
    </row>
    <row r="124" ht="45.0" customHeight="true">
      <c r="A124" t="s" s="4">
        <v>695</v>
      </c>
      <c r="B124" t="s" s="4">
        <v>3749</v>
      </c>
      <c r="C124" t="s" s="4">
        <v>3629</v>
      </c>
      <c r="D124" t="s" s="4">
        <v>3629</v>
      </c>
    </row>
    <row r="125" ht="45.0" customHeight="true">
      <c r="A125" t="s" s="4">
        <v>700</v>
      </c>
      <c r="B125" t="s" s="4">
        <v>3750</v>
      </c>
      <c r="C125" t="s" s="4">
        <v>3629</v>
      </c>
      <c r="D125" t="s" s="4">
        <v>3629</v>
      </c>
    </row>
    <row r="126" ht="45.0" customHeight="true">
      <c r="A126" t="s" s="4">
        <v>704</v>
      </c>
      <c r="B126" t="s" s="4">
        <v>3751</v>
      </c>
      <c r="C126" t="s" s="4">
        <v>3629</v>
      </c>
      <c r="D126" t="s" s="4">
        <v>3629</v>
      </c>
    </row>
    <row r="127" ht="45.0" customHeight="true">
      <c r="A127" t="s" s="4">
        <v>707</v>
      </c>
      <c r="B127" t="s" s="4">
        <v>3752</v>
      </c>
      <c r="C127" t="s" s="4">
        <v>3629</v>
      </c>
      <c r="D127" t="s" s="4">
        <v>3629</v>
      </c>
    </row>
    <row r="128" ht="45.0" customHeight="true">
      <c r="A128" t="s" s="4">
        <v>711</v>
      </c>
      <c r="B128" t="s" s="4">
        <v>3753</v>
      </c>
      <c r="C128" t="s" s="4">
        <v>3629</v>
      </c>
      <c r="D128" t="s" s="4">
        <v>3629</v>
      </c>
    </row>
    <row r="129" ht="45.0" customHeight="true">
      <c r="A129" t="s" s="4">
        <v>714</v>
      </c>
      <c r="B129" t="s" s="4">
        <v>3754</v>
      </c>
      <c r="C129" t="s" s="4">
        <v>3629</v>
      </c>
      <c r="D129" t="s" s="4">
        <v>3629</v>
      </c>
    </row>
    <row r="130" ht="45.0" customHeight="true">
      <c r="A130" t="s" s="4">
        <v>717</v>
      </c>
      <c r="B130" t="s" s="4">
        <v>3755</v>
      </c>
      <c r="C130" t="s" s="4">
        <v>3629</v>
      </c>
      <c r="D130" t="s" s="4">
        <v>3629</v>
      </c>
    </row>
    <row r="131" ht="45.0" customHeight="true">
      <c r="A131" t="s" s="4">
        <v>719</v>
      </c>
      <c r="B131" t="s" s="4">
        <v>3756</v>
      </c>
      <c r="C131" t="s" s="4">
        <v>3629</v>
      </c>
      <c r="D131" t="s" s="4">
        <v>3629</v>
      </c>
    </row>
    <row r="132" ht="45.0" customHeight="true">
      <c r="A132" t="s" s="4">
        <v>723</v>
      </c>
      <c r="B132" t="s" s="4">
        <v>3757</v>
      </c>
      <c r="C132" t="s" s="4">
        <v>3629</v>
      </c>
      <c r="D132" t="s" s="4">
        <v>3629</v>
      </c>
    </row>
    <row r="133" ht="45.0" customHeight="true">
      <c r="A133" t="s" s="4">
        <v>728</v>
      </c>
      <c r="B133" t="s" s="4">
        <v>3758</v>
      </c>
      <c r="C133" t="s" s="4">
        <v>3629</v>
      </c>
      <c r="D133" t="s" s="4">
        <v>3629</v>
      </c>
    </row>
    <row r="134" ht="45.0" customHeight="true">
      <c r="A134" t="s" s="4">
        <v>732</v>
      </c>
      <c r="B134" t="s" s="4">
        <v>3759</v>
      </c>
      <c r="C134" t="s" s="4">
        <v>3629</v>
      </c>
      <c r="D134" t="s" s="4">
        <v>3629</v>
      </c>
    </row>
    <row r="135" ht="45.0" customHeight="true">
      <c r="A135" t="s" s="4">
        <v>735</v>
      </c>
      <c r="B135" t="s" s="4">
        <v>3760</v>
      </c>
      <c r="C135" t="s" s="4">
        <v>3629</v>
      </c>
      <c r="D135" t="s" s="4">
        <v>3629</v>
      </c>
    </row>
    <row r="136" ht="45.0" customHeight="true">
      <c r="A136" t="s" s="4">
        <v>739</v>
      </c>
      <c r="B136" t="s" s="4">
        <v>3761</v>
      </c>
      <c r="C136" t="s" s="4">
        <v>3629</v>
      </c>
      <c r="D136" t="s" s="4">
        <v>3629</v>
      </c>
    </row>
    <row r="137" ht="45.0" customHeight="true">
      <c r="A137" t="s" s="4">
        <v>744</v>
      </c>
      <c r="B137" t="s" s="4">
        <v>3762</v>
      </c>
      <c r="C137" t="s" s="4">
        <v>3629</v>
      </c>
      <c r="D137" t="s" s="4">
        <v>3629</v>
      </c>
    </row>
    <row r="138" ht="45.0" customHeight="true">
      <c r="A138" t="s" s="4">
        <v>748</v>
      </c>
      <c r="B138" t="s" s="4">
        <v>3763</v>
      </c>
      <c r="C138" t="s" s="4">
        <v>3629</v>
      </c>
      <c r="D138" t="s" s="4">
        <v>3629</v>
      </c>
    </row>
    <row r="139" ht="45.0" customHeight="true">
      <c r="A139" t="s" s="4">
        <v>751</v>
      </c>
      <c r="B139" t="s" s="4">
        <v>3764</v>
      </c>
      <c r="C139" t="s" s="4">
        <v>3629</v>
      </c>
      <c r="D139" t="s" s="4">
        <v>3629</v>
      </c>
    </row>
    <row r="140" ht="45.0" customHeight="true">
      <c r="A140" t="s" s="4">
        <v>758</v>
      </c>
      <c r="B140" t="s" s="4">
        <v>3765</v>
      </c>
      <c r="C140" t="s" s="4">
        <v>3629</v>
      </c>
      <c r="D140" t="s" s="4">
        <v>3629</v>
      </c>
    </row>
    <row r="141" ht="45.0" customHeight="true">
      <c r="A141" t="s" s="4">
        <v>762</v>
      </c>
      <c r="B141" t="s" s="4">
        <v>3766</v>
      </c>
      <c r="C141" t="s" s="4">
        <v>3629</v>
      </c>
      <c r="D141" t="s" s="4">
        <v>3629</v>
      </c>
    </row>
    <row r="142" ht="45.0" customHeight="true">
      <c r="A142" t="s" s="4">
        <v>765</v>
      </c>
      <c r="B142" t="s" s="4">
        <v>3767</v>
      </c>
      <c r="C142" t="s" s="4">
        <v>3629</v>
      </c>
      <c r="D142" t="s" s="4">
        <v>3629</v>
      </c>
    </row>
    <row r="143" ht="45.0" customHeight="true">
      <c r="A143" t="s" s="4">
        <v>770</v>
      </c>
      <c r="B143" t="s" s="4">
        <v>3768</v>
      </c>
      <c r="C143" t="s" s="4">
        <v>3629</v>
      </c>
      <c r="D143" t="s" s="4">
        <v>3629</v>
      </c>
    </row>
    <row r="144" ht="45.0" customHeight="true">
      <c r="A144" t="s" s="4">
        <v>773</v>
      </c>
      <c r="B144" t="s" s="4">
        <v>3769</v>
      </c>
      <c r="C144" t="s" s="4">
        <v>3629</v>
      </c>
      <c r="D144" t="s" s="4">
        <v>3629</v>
      </c>
    </row>
    <row r="145" ht="45.0" customHeight="true">
      <c r="A145" t="s" s="4">
        <v>776</v>
      </c>
      <c r="B145" t="s" s="4">
        <v>3770</v>
      </c>
      <c r="C145" t="s" s="4">
        <v>3629</v>
      </c>
      <c r="D145" t="s" s="4">
        <v>3629</v>
      </c>
    </row>
    <row r="146" ht="45.0" customHeight="true">
      <c r="A146" t="s" s="4">
        <v>779</v>
      </c>
      <c r="B146" t="s" s="4">
        <v>3771</v>
      </c>
      <c r="C146" t="s" s="4">
        <v>3629</v>
      </c>
      <c r="D146" t="s" s="4">
        <v>3629</v>
      </c>
    </row>
    <row r="147" ht="45.0" customHeight="true">
      <c r="A147" t="s" s="4">
        <v>786</v>
      </c>
      <c r="B147" t="s" s="4">
        <v>3772</v>
      </c>
      <c r="C147" t="s" s="4">
        <v>3629</v>
      </c>
      <c r="D147" t="s" s="4">
        <v>3629</v>
      </c>
    </row>
    <row r="148" ht="45.0" customHeight="true">
      <c r="A148" t="s" s="4">
        <v>790</v>
      </c>
      <c r="B148" t="s" s="4">
        <v>3773</v>
      </c>
      <c r="C148" t="s" s="4">
        <v>3629</v>
      </c>
      <c r="D148" t="s" s="4">
        <v>3629</v>
      </c>
    </row>
    <row r="149" ht="45.0" customHeight="true">
      <c r="A149" t="s" s="4">
        <v>794</v>
      </c>
      <c r="B149" t="s" s="4">
        <v>3774</v>
      </c>
      <c r="C149" t="s" s="4">
        <v>3629</v>
      </c>
      <c r="D149" t="s" s="4">
        <v>3629</v>
      </c>
    </row>
    <row r="150" ht="45.0" customHeight="true">
      <c r="A150" t="s" s="4">
        <v>798</v>
      </c>
      <c r="B150" t="s" s="4">
        <v>3775</v>
      </c>
      <c r="C150" t="s" s="4">
        <v>3629</v>
      </c>
      <c r="D150" t="s" s="4">
        <v>3629</v>
      </c>
    </row>
    <row r="151" ht="45.0" customHeight="true">
      <c r="A151" t="s" s="4">
        <v>802</v>
      </c>
      <c r="B151" t="s" s="4">
        <v>3776</v>
      </c>
      <c r="C151" t="s" s="4">
        <v>3629</v>
      </c>
      <c r="D151" t="s" s="4">
        <v>3629</v>
      </c>
    </row>
    <row r="152" ht="45.0" customHeight="true">
      <c r="A152" t="s" s="4">
        <v>809</v>
      </c>
      <c r="B152" t="s" s="4">
        <v>3777</v>
      </c>
      <c r="C152" t="s" s="4">
        <v>3629</v>
      </c>
      <c r="D152" t="s" s="4">
        <v>3629</v>
      </c>
    </row>
    <row r="153" ht="45.0" customHeight="true">
      <c r="A153" t="s" s="4">
        <v>812</v>
      </c>
      <c r="B153" t="s" s="4">
        <v>3778</v>
      </c>
      <c r="C153" t="s" s="4">
        <v>3629</v>
      </c>
      <c r="D153" t="s" s="4">
        <v>3629</v>
      </c>
    </row>
    <row r="154" ht="45.0" customHeight="true">
      <c r="A154" t="s" s="4">
        <v>816</v>
      </c>
      <c r="B154" t="s" s="4">
        <v>3779</v>
      </c>
      <c r="C154" t="s" s="4">
        <v>3629</v>
      </c>
      <c r="D154" t="s" s="4">
        <v>3629</v>
      </c>
    </row>
    <row r="155" ht="45.0" customHeight="true">
      <c r="A155" t="s" s="4">
        <v>821</v>
      </c>
      <c r="B155" t="s" s="4">
        <v>3780</v>
      </c>
      <c r="C155" t="s" s="4">
        <v>3629</v>
      </c>
      <c r="D155" t="s" s="4">
        <v>3629</v>
      </c>
    </row>
    <row r="156" ht="45.0" customHeight="true">
      <c r="A156" t="s" s="4">
        <v>825</v>
      </c>
      <c r="B156" t="s" s="4">
        <v>3781</v>
      </c>
      <c r="C156" t="s" s="4">
        <v>3629</v>
      </c>
      <c r="D156" t="s" s="4">
        <v>3629</v>
      </c>
    </row>
    <row r="157" ht="45.0" customHeight="true">
      <c r="A157" t="s" s="4">
        <v>831</v>
      </c>
      <c r="B157" t="s" s="4">
        <v>3782</v>
      </c>
      <c r="C157" t="s" s="4">
        <v>3629</v>
      </c>
      <c r="D157" t="s" s="4">
        <v>3629</v>
      </c>
    </row>
    <row r="158" ht="45.0" customHeight="true">
      <c r="A158" t="s" s="4">
        <v>835</v>
      </c>
      <c r="B158" t="s" s="4">
        <v>3783</v>
      </c>
      <c r="C158" t="s" s="4">
        <v>3629</v>
      </c>
      <c r="D158" t="s" s="4">
        <v>3629</v>
      </c>
    </row>
    <row r="159" ht="45.0" customHeight="true">
      <c r="A159" t="s" s="4">
        <v>840</v>
      </c>
      <c r="B159" t="s" s="4">
        <v>3784</v>
      </c>
      <c r="C159" t="s" s="4">
        <v>3629</v>
      </c>
      <c r="D159" t="s" s="4">
        <v>3629</v>
      </c>
    </row>
    <row r="160" ht="45.0" customHeight="true">
      <c r="A160" t="s" s="4">
        <v>845</v>
      </c>
      <c r="B160" t="s" s="4">
        <v>3785</v>
      </c>
      <c r="C160" t="s" s="4">
        <v>3629</v>
      </c>
      <c r="D160" t="s" s="4">
        <v>3629</v>
      </c>
    </row>
    <row r="161" ht="45.0" customHeight="true">
      <c r="A161" t="s" s="4">
        <v>850</v>
      </c>
      <c r="B161" t="s" s="4">
        <v>3786</v>
      </c>
      <c r="C161" t="s" s="4">
        <v>3629</v>
      </c>
      <c r="D161" t="s" s="4">
        <v>3629</v>
      </c>
    </row>
    <row r="162" ht="45.0" customHeight="true">
      <c r="A162" t="s" s="4">
        <v>856</v>
      </c>
      <c r="B162" t="s" s="4">
        <v>3787</v>
      </c>
      <c r="C162" t="s" s="4">
        <v>3629</v>
      </c>
      <c r="D162" t="s" s="4">
        <v>3629</v>
      </c>
    </row>
    <row r="163" ht="45.0" customHeight="true">
      <c r="A163" t="s" s="4">
        <v>861</v>
      </c>
      <c r="B163" t="s" s="4">
        <v>3788</v>
      </c>
      <c r="C163" t="s" s="4">
        <v>3629</v>
      </c>
      <c r="D163" t="s" s="4">
        <v>3629</v>
      </c>
    </row>
    <row r="164" ht="45.0" customHeight="true">
      <c r="A164" t="s" s="4">
        <v>867</v>
      </c>
      <c r="B164" t="s" s="4">
        <v>3789</v>
      </c>
      <c r="C164" t="s" s="4">
        <v>3629</v>
      </c>
      <c r="D164" t="s" s="4">
        <v>3629</v>
      </c>
    </row>
    <row r="165" ht="45.0" customHeight="true">
      <c r="A165" t="s" s="4">
        <v>870</v>
      </c>
      <c r="B165" t="s" s="4">
        <v>3790</v>
      </c>
      <c r="C165" t="s" s="4">
        <v>3629</v>
      </c>
      <c r="D165" t="s" s="4">
        <v>3629</v>
      </c>
    </row>
    <row r="166" ht="45.0" customHeight="true">
      <c r="A166" t="s" s="4">
        <v>874</v>
      </c>
      <c r="B166" t="s" s="4">
        <v>3791</v>
      </c>
      <c r="C166" t="s" s="4">
        <v>3629</v>
      </c>
      <c r="D166" t="s" s="4">
        <v>3629</v>
      </c>
    </row>
    <row r="167" ht="45.0" customHeight="true">
      <c r="A167" t="s" s="4">
        <v>877</v>
      </c>
      <c r="B167" t="s" s="4">
        <v>3792</v>
      </c>
      <c r="C167" t="s" s="4">
        <v>3629</v>
      </c>
      <c r="D167" t="s" s="4">
        <v>3629</v>
      </c>
    </row>
    <row r="168" ht="45.0" customHeight="true">
      <c r="A168" t="s" s="4">
        <v>880</v>
      </c>
      <c r="B168" t="s" s="4">
        <v>3793</v>
      </c>
      <c r="C168" t="s" s="4">
        <v>3629</v>
      </c>
      <c r="D168" t="s" s="4">
        <v>3629</v>
      </c>
    </row>
    <row r="169" ht="45.0" customHeight="true">
      <c r="A169" t="s" s="4">
        <v>884</v>
      </c>
      <c r="B169" t="s" s="4">
        <v>3794</v>
      </c>
      <c r="C169" t="s" s="4">
        <v>3629</v>
      </c>
      <c r="D169" t="s" s="4">
        <v>3629</v>
      </c>
    </row>
    <row r="170" ht="45.0" customHeight="true">
      <c r="A170" t="s" s="4">
        <v>888</v>
      </c>
      <c r="B170" t="s" s="4">
        <v>3795</v>
      </c>
      <c r="C170" t="s" s="4">
        <v>3629</v>
      </c>
      <c r="D170" t="s" s="4">
        <v>3629</v>
      </c>
    </row>
    <row r="171" ht="45.0" customHeight="true">
      <c r="A171" t="s" s="4">
        <v>893</v>
      </c>
      <c r="B171" t="s" s="4">
        <v>3796</v>
      </c>
      <c r="C171" t="s" s="4">
        <v>3629</v>
      </c>
      <c r="D171" t="s" s="4">
        <v>3629</v>
      </c>
    </row>
    <row r="172" ht="45.0" customHeight="true">
      <c r="A172" t="s" s="4">
        <v>899</v>
      </c>
      <c r="B172" t="s" s="4">
        <v>3797</v>
      </c>
      <c r="C172" t="s" s="4">
        <v>3629</v>
      </c>
      <c r="D172" t="s" s="4">
        <v>3629</v>
      </c>
    </row>
    <row r="173" ht="45.0" customHeight="true">
      <c r="A173" t="s" s="4">
        <v>903</v>
      </c>
      <c r="B173" t="s" s="4">
        <v>3798</v>
      </c>
      <c r="C173" t="s" s="4">
        <v>3629</v>
      </c>
      <c r="D173" t="s" s="4">
        <v>3629</v>
      </c>
    </row>
    <row r="174" ht="45.0" customHeight="true">
      <c r="A174" t="s" s="4">
        <v>907</v>
      </c>
      <c r="B174" t="s" s="4">
        <v>3799</v>
      </c>
      <c r="C174" t="s" s="4">
        <v>3629</v>
      </c>
      <c r="D174" t="s" s="4">
        <v>3629</v>
      </c>
    </row>
    <row r="175" ht="45.0" customHeight="true">
      <c r="A175" t="s" s="4">
        <v>910</v>
      </c>
      <c r="B175" t="s" s="4">
        <v>3800</v>
      </c>
      <c r="C175" t="s" s="4">
        <v>3629</v>
      </c>
      <c r="D175" t="s" s="4">
        <v>3629</v>
      </c>
    </row>
    <row r="176" ht="45.0" customHeight="true">
      <c r="A176" t="s" s="4">
        <v>915</v>
      </c>
      <c r="B176" t="s" s="4">
        <v>3801</v>
      </c>
      <c r="C176" t="s" s="4">
        <v>3629</v>
      </c>
      <c r="D176" t="s" s="4">
        <v>3629</v>
      </c>
    </row>
    <row r="177" ht="45.0" customHeight="true">
      <c r="A177" t="s" s="4">
        <v>918</v>
      </c>
      <c r="B177" t="s" s="4">
        <v>3802</v>
      </c>
      <c r="C177" t="s" s="4">
        <v>3629</v>
      </c>
      <c r="D177" t="s" s="4">
        <v>3629</v>
      </c>
    </row>
    <row r="178" ht="45.0" customHeight="true">
      <c r="A178" t="s" s="4">
        <v>922</v>
      </c>
      <c r="B178" t="s" s="4">
        <v>3803</v>
      </c>
      <c r="C178" t="s" s="4">
        <v>3629</v>
      </c>
      <c r="D178" t="s" s="4">
        <v>3629</v>
      </c>
    </row>
    <row r="179" ht="45.0" customHeight="true">
      <c r="A179" t="s" s="4">
        <v>928</v>
      </c>
      <c r="B179" t="s" s="4">
        <v>3804</v>
      </c>
      <c r="C179" t="s" s="4">
        <v>3629</v>
      </c>
      <c r="D179" t="s" s="4">
        <v>3629</v>
      </c>
    </row>
    <row r="180" ht="45.0" customHeight="true">
      <c r="A180" t="s" s="4">
        <v>931</v>
      </c>
      <c r="B180" t="s" s="4">
        <v>3805</v>
      </c>
      <c r="C180" t="s" s="4">
        <v>3629</v>
      </c>
      <c r="D180" t="s" s="4">
        <v>3629</v>
      </c>
    </row>
    <row r="181" ht="45.0" customHeight="true">
      <c r="A181" t="s" s="4">
        <v>936</v>
      </c>
      <c r="B181" t="s" s="4">
        <v>3806</v>
      </c>
      <c r="C181" t="s" s="4">
        <v>3629</v>
      </c>
      <c r="D181" t="s" s="4">
        <v>3629</v>
      </c>
    </row>
    <row r="182" ht="45.0" customHeight="true">
      <c r="A182" t="s" s="4">
        <v>940</v>
      </c>
      <c r="B182" t="s" s="4">
        <v>3807</v>
      </c>
      <c r="C182" t="s" s="4">
        <v>3629</v>
      </c>
      <c r="D182" t="s" s="4">
        <v>3629</v>
      </c>
    </row>
    <row r="183" ht="45.0" customHeight="true">
      <c r="A183" t="s" s="4">
        <v>945</v>
      </c>
      <c r="B183" t="s" s="4">
        <v>3808</v>
      </c>
      <c r="C183" t="s" s="4">
        <v>3629</v>
      </c>
      <c r="D183" t="s" s="4">
        <v>3629</v>
      </c>
    </row>
    <row r="184" ht="45.0" customHeight="true">
      <c r="A184" t="s" s="4">
        <v>949</v>
      </c>
      <c r="B184" t="s" s="4">
        <v>3809</v>
      </c>
      <c r="C184" t="s" s="4">
        <v>3629</v>
      </c>
      <c r="D184" t="s" s="4">
        <v>3629</v>
      </c>
    </row>
    <row r="185" ht="45.0" customHeight="true">
      <c r="A185" t="s" s="4">
        <v>954</v>
      </c>
      <c r="B185" t="s" s="4">
        <v>3810</v>
      </c>
      <c r="C185" t="s" s="4">
        <v>3629</v>
      </c>
      <c r="D185" t="s" s="4">
        <v>3629</v>
      </c>
    </row>
    <row r="186" ht="45.0" customHeight="true">
      <c r="A186" t="s" s="4">
        <v>957</v>
      </c>
      <c r="B186" t="s" s="4">
        <v>3811</v>
      </c>
      <c r="C186" t="s" s="4">
        <v>3629</v>
      </c>
      <c r="D186" t="s" s="4">
        <v>3629</v>
      </c>
    </row>
    <row r="187" ht="45.0" customHeight="true">
      <c r="A187" t="s" s="4">
        <v>961</v>
      </c>
      <c r="B187" t="s" s="4">
        <v>3812</v>
      </c>
      <c r="C187" t="s" s="4">
        <v>3629</v>
      </c>
      <c r="D187" t="s" s="4">
        <v>3629</v>
      </c>
    </row>
    <row r="188" ht="45.0" customHeight="true">
      <c r="A188" t="s" s="4">
        <v>963</v>
      </c>
      <c r="B188" t="s" s="4">
        <v>3813</v>
      </c>
      <c r="C188" t="s" s="4">
        <v>3629</v>
      </c>
      <c r="D188" t="s" s="4">
        <v>3629</v>
      </c>
    </row>
    <row r="189" ht="45.0" customHeight="true">
      <c r="A189" t="s" s="4">
        <v>967</v>
      </c>
      <c r="B189" t="s" s="4">
        <v>3814</v>
      </c>
      <c r="C189" t="s" s="4">
        <v>3629</v>
      </c>
      <c r="D189" t="s" s="4">
        <v>3629</v>
      </c>
    </row>
    <row r="190" ht="45.0" customHeight="true">
      <c r="A190" t="s" s="4">
        <v>971</v>
      </c>
      <c r="B190" t="s" s="4">
        <v>3815</v>
      </c>
      <c r="C190" t="s" s="4">
        <v>3629</v>
      </c>
      <c r="D190" t="s" s="4">
        <v>3629</v>
      </c>
    </row>
    <row r="191" ht="45.0" customHeight="true">
      <c r="A191" t="s" s="4">
        <v>974</v>
      </c>
      <c r="B191" t="s" s="4">
        <v>3816</v>
      </c>
      <c r="C191" t="s" s="4">
        <v>3629</v>
      </c>
      <c r="D191" t="s" s="4">
        <v>3629</v>
      </c>
    </row>
    <row r="192" ht="45.0" customHeight="true">
      <c r="A192" t="s" s="4">
        <v>978</v>
      </c>
      <c r="B192" t="s" s="4">
        <v>3817</v>
      </c>
      <c r="C192" t="s" s="4">
        <v>3629</v>
      </c>
      <c r="D192" t="s" s="4">
        <v>3629</v>
      </c>
    </row>
    <row r="193" ht="45.0" customHeight="true">
      <c r="A193" t="s" s="4">
        <v>982</v>
      </c>
      <c r="B193" t="s" s="4">
        <v>3818</v>
      </c>
      <c r="C193" t="s" s="4">
        <v>3629</v>
      </c>
      <c r="D193" t="s" s="4">
        <v>3629</v>
      </c>
    </row>
    <row r="194" ht="45.0" customHeight="true">
      <c r="A194" t="s" s="4">
        <v>985</v>
      </c>
      <c r="B194" t="s" s="4">
        <v>3819</v>
      </c>
      <c r="C194" t="s" s="4">
        <v>3629</v>
      </c>
      <c r="D194" t="s" s="4">
        <v>3629</v>
      </c>
    </row>
    <row r="195" ht="45.0" customHeight="true">
      <c r="A195" t="s" s="4">
        <v>988</v>
      </c>
      <c r="B195" t="s" s="4">
        <v>3820</v>
      </c>
      <c r="C195" t="s" s="4">
        <v>3629</v>
      </c>
      <c r="D195" t="s" s="4">
        <v>3629</v>
      </c>
    </row>
    <row r="196" ht="45.0" customHeight="true">
      <c r="A196" t="s" s="4">
        <v>993</v>
      </c>
      <c r="B196" t="s" s="4">
        <v>3821</v>
      </c>
      <c r="C196" t="s" s="4">
        <v>3629</v>
      </c>
      <c r="D196" t="s" s="4">
        <v>3629</v>
      </c>
    </row>
    <row r="197" ht="45.0" customHeight="true">
      <c r="A197" t="s" s="4">
        <v>996</v>
      </c>
      <c r="B197" t="s" s="4">
        <v>3822</v>
      </c>
      <c r="C197" t="s" s="4">
        <v>3629</v>
      </c>
      <c r="D197" t="s" s="4">
        <v>3629</v>
      </c>
    </row>
    <row r="198" ht="45.0" customHeight="true">
      <c r="A198" t="s" s="4">
        <v>998</v>
      </c>
      <c r="B198" t="s" s="4">
        <v>3823</v>
      </c>
      <c r="C198" t="s" s="4">
        <v>3629</v>
      </c>
      <c r="D198" t="s" s="4">
        <v>3629</v>
      </c>
    </row>
    <row r="199" ht="45.0" customHeight="true">
      <c r="A199" t="s" s="4">
        <v>1003</v>
      </c>
      <c r="B199" t="s" s="4">
        <v>3824</v>
      </c>
      <c r="C199" t="s" s="4">
        <v>3629</v>
      </c>
      <c r="D199" t="s" s="4">
        <v>3629</v>
      </c>
    </row>
    <row r="200" ht="45.0" customHeight="true">
      <c r="A200" t="s" s="4">
        <v>1007</v>
      </c>
      <c r="B200" t="s" s="4">
        <v>3825</v>
      </c>
      <c r="C200" t="s" s="4">
        <v>3629</v>
      </c>
      <c r="D200" t="s" s="4">
        <v>3629</v>
      </c>
    </row>
    <row r="201" ht="45.0" customHeight="true">
      <c r="A201" t="s" s="4">
        <v>1009</v>
      </c>
      <c r="B201" t="s" s="4">
        <v>3826</v>
      </c>
      <c r="C201" t="s" s="4">
        <v>3629</v>
      </c>
      <c r="D201" t="s" s="4">
        <v>3629</v>
      </c>
    </row>
    <row r="202" ht="45.0" customHeight="true">
      <c r="A202" t="s" s="4">
        <v>1014</v>
      </c>
      <c r="B202" t="s" s="4">
        <v>3827</v>
      </c>
      <c r="C202" t="s" s="4">
        <v>3629</v>
      </c>
      <c r="D202" t="s" s="4">
        <v>3629</v>
      </c>
    </row>
    <row r="203" ht="45.0" customHeight="true">
      <c r="A203" t="s" s="4">
        <v>1019</v>
      </c>
      <c r="B203" t="s" s="4">
        <v>3828</v>
      </c>
      <c r="C203" t="s" s="4">
        <v>3629</v>
      </c>
      <c r="D203" t="s" s="4">
        <v>3629</v>
      </c>
    </row>
    <row r="204" ht="45.0" customHeight="true">
      <c r="A204" t="s" s="4">
        <v>1024</v>
      </c>
      <c r="B204" t="s" s="4">
        <v>3829</v>
      </c>
      <c r="C204" t="s" s="4">
        <v>3629</v>
      </c>
      <c r="D204" t="s" s="4">
        <v>3629</v>
      </c>
    </row>
    <row r="205" ht="45.0" customHeight="true">
      <c r="A205" t="s" s="4">
        <v>1027</v>
      </c>
      <c r="B205" t="s" s="4">
        <v>3830</v>
      </c>
      <c r="C205" t="s" s="4">
        <v>3629</v>
      </c>
      <c r="D205" t="s" s="4">
        <v>3629</v>
      </c>
    </row>
    <row r="206" ht="45.0" customHeight="true">
      <c r="A206" t="s" s="4">
        <v>1030</v>
      </c>
      <c r="B206" t="s" s="4">
        <v>3831</v>
      </c>
      <c r="C206" t="s" s="4">
        <v>3629</v>
      </c>
      <c r="D206" t="s" s="4">
        <v>3629</v>
      </c>
    </row>
    <row r="207" ht="45.0" customHeight="true">
      <c r="A207" t="s" s="4">
        <v>1035</v>
      </c>
      <c r="B207" t="s" s="4">
        <v>3832</v>
      </c>
      <c r="C207" t="s" s="4">
        <v>3629</v>
      </c>
      <c r="D207" t="s" s="4">
        <v>3629</v>
      </c>
    </row>
    <row r="208" ht="45.0" customHeight="true">
      <c r="A208" t="s" s="4">
        <v>1038</v>
      </c>
      <c r="B208" t="s" s="4">
        <v>3833</v>
      </c>
      <c r="C208" t="s" s="4">
        <v>3629</v>
      </c>
      <c r="D208" t="s" s="4">
        <v>3629</v>
      </c>
    </row>
    <row r="209" ht="45.0" customHeight="true">
      <c r="A209" t="s" s="4">
        <v>1041</v>
      </c>
      <c r="B209" t="s" s="4">
        <v>3834</v>
      </c>
      <c r="C209" t="s" s="4">
        <v>3629</v>
      </c>
      <c r="D209" t="s" s="4">
        <v>3629</v>
      </c>
    </row>
    <row r="210" ht="45.0" customHeight="true">
      <c r="A210" t="s" s="4">
        <v>1048</v>
      </c>
      <c r="B210" t="s" s="4">
        <v>3835</v>
      </c>
      <c r="C210" t="s" s="4">
        <v>3629</v>
      </c>
      <c r="D210" t="s" s="4">
        <v>3629</v>
      </c>
    </row>
    <row r="211" ht="45.0" customHeight="true">
      <c r="A211" t="s" s="4">
        <v>1051</v>
      </c>
      <c r="B211" t="s" s="4">
        <v>3836</v>
      </c>
      <c r="C211" t="s" s="4">
        <v>3629</v>
      </c>
      <c r="D211" t="s" s="4">
        <v>3629</v>
      </c>
    </row>
    <row r="212" ht="45.0" customHeight="true">
      <c r="A212" t="s" s="4">
        <v>1054</v>
      </c>
      <c r="B212" t="s" s="4">
        <v>3837</v>
      </c>
      <c r="C212" t="s" s="4">
        <v>3629</v>
      </c>
      <c r="D212" t="s" s="4">
        <v>3629</v>
      </c>
    </row>
    <row r="213" ht="45.0" customHeight="true">
      <c r="A213" t="s" s="4">
        <v>1057</v>
      </c>
      <c r="B213" t="s" s="4">
        <v>3838</v>
      </c>
      <c r="C213" t="s" s="4">
        <v>3629</v>
      </c>
      <c r="D213" t="s" s="4">
        <v>3629</v>
      </c>
    </row>
    <row r="214" ht="45.0" customHeight="true">
      <c r="A214" t="s" s="4">
        <v>1061</v>
      </c>
      <c r="B214" t="s" s="4">
        <v>3839</v>
      </c>
      <c r="C214" t="s" s="4">
        <v>3629</v>
      </c>
      <c r="D214" t="s" s="4">
        <v>3629</v>
      </c>
    </row>
    <row r="215" ht="45.0" customHeight="true">
      <c r="A215" t="s" s="4">
        <v>1065</v>
      </c>
      <c r="B215" t="s" s="4">
        <v>3840</v>
      </c>
      <c r="C215" t="s" s="4">
        <v>3629</v>
      </c>
      <c r="D215" t="s" s="4">
        <v>3629</v>
      </c>
    </row>
    <row r="216" ht="45.0" customHeight="true">
      <c r="A216" t="s" s="4">
        <v>1068</v>
      </c>
      <c r="B216" t="s" s="4">
        <v>3841</v>
      </c>
      <c r="C216" t="s" s="4">
        <v>3629</v>
      </c>
      <c r="D216" t="s" s="4">
        <v>3629</v>
      </c>
    </row>
    <row r="217" ht="45.0" customHeight="true">
      <c r="A217" t="s" s="4">
        <v>1071</v>
      </c>
      <c r="B217" t="s" s="4">
        <v>3842</v>
      </c>
      <c r="C217" t="s" s="4">
        <v>3629</v>
      </c>
      <c r="D217" t="s" s="4">
        <v>3629</v>
      </c>
    </row>
    <row r="218" ht="45.0" customHeight="true">
      <c r="A218" t="s" s="4">
        <v>1075</v>
      </c>
      <c r="B218" t="s" s="4">
        <v>3843</v>
      </c>
      <c r="C218" t="s" s="4">
        <v>3629</v>
      </c>
      <c r="D218" t="s" s="4">
        <v>3629</v>
      </c>
    </row>
    <row r="219" ht="45.0" customHeight="true">
      <c r="A219" t="s" s="4">
        <v>1079</v>
      </c>
      <c r="B219" t="s" s="4">
        <v>3844</v>
      </c>
      <c r="C219" t="s" s="4">
        <v>3629</v>
      </c>
      <c r="D219" t="s" s="4">
        <v>3629</v>
      </c>
    </row>
    <row r="220" ht="45.0" customHeight="true">
      <c r="A220" t="s" s="4">
        <v>1082</v>
      </c>
      <c r="B220" t="s" s="4">
        <v>3845</v>
      </c>
      <c r="C220" t="s" s="4">
        <v>3629</v>
      </c>
      <c r="D220" t="s" s="4">
        <v>3629</v>
      </c>
    </row>
    <row r="221" ht="45.0" customHeight="true">
      <c r="A221" t="s" s="4">
        <v>1086</v>
      </c>
      <c r="B221" t="s" s="4">
        <v>3846</v>
      </c>
      <c r="C221" t="s" s="4">
        <v>3629</v>
      </c>
      <c r="D221" t="s" s="4">
        <v>3629</v>
      </c>
    </row>
    <row r="222" ht="45.0" customHeight="true">
      <c r="A222" t="s" s="4">
        <v>1090</v>
      </c>
      <c r="B222" t="s" s="4">
        <v>3847</v>
      </c>
      <c r="C222" t="s" s="4">
        <v>3629</v>
      </c>
      <c r="D222" t="s" s="4">
        <v>3629</v>
      </c>
    </row>
    <row r="223" ht="45.0" customHeight="true">
      <c r="A223" t="s" s="4">
        <v>1094</v>
      </c>
      <c r="B223" t="s" s="4">
        <v>3848</v>
      </c>
      <c r="C223" t="s" s="4">
        <v>3629</v>
      </c>
      <c r="D223" t="s" s="4">
        <v>3629</v>
      </c>
    </row>
    <row r="224" ht="45.0" customHeight="true">
      <c r="A224" t="s" s="4">
        <v>1098</v>
      </c>
      <c r="B224" t="s" s="4">
        <v>3849</v>
      </c>
      <c r="C224" t="s" s="4">
        <v>3629</v>
      </c>
      <c r="D224" t="s" s="4">
        <v>3629</v>
      </c>
    </row>
    <row r="225" ht="45.0" customHeight="true">
      <c r="A225" t="s" s="4">
        <v>1104</v>
      </c>
      <c r="B225" t="s" s="4">
        <v>3850</v>
      </c>
      <c r="C225" t="s" s="4">
        <v>3629</v>
      </c>
      <c r="D225" t="s" s="4">
        <v>3629</v>
      </c>
    </row>
    <row r="226" ht="45.0" customHeight="true">
      <c r="A226" t="s" s="4">
        <v>1109</v>
      </c>
      <c r="B226" t="s" s="4">
        <v>3851</v>
      </c>
      <c r="C226" t="s" s="4">
        <v>3629</v>
      </c>
      <c r="D226" t="s" s="4">
        <v>3629</v>
      </c>
    </row>
    <row r="227" ht="45.0" customHeight="true">
      <c r="A227" t="s" s="4">
        <v>1112</v>
      </c>
      <c r="B227" t="s" s="4">
        <v>3852</v>
      </c>
      <c r="C227" t="s" s="4">
        <v>3629</v>
      </c>
      <c r="D227" t="s" s="4">
        <v>3629</v>
      </c>
    </row>
    <row r="228" ht="45.0" customHeight="true">
      <c r="A228" t="s" s="4">
        <v>1116</v>
      </c>
      <c r="B228" t="s" s="4">
        <v>3853</v>
      </c>
      <c r="C228" t="s" s="4">
        <v>3629</v>
      </c>
      <c r="D228" t="s" s="4">
        <v>3629</v>
      </c>
    </row>
    <row r="229" ht="45.0" customHeight="true">
      <c r="A229" t="s" s="4">
        <v>1120</v>
      </c>
      <c r="B229" t="s" s="4">
        <v>3854</v>
      </c>
      <c r="C229" t="s" s="4">
        <v>3629</v>
      </c>
      <c r="D229" t="s" s="4">
        <v>3629</v>
      </c>
    </row>
    <row r="230" ht="45.0" customHeight="true">
      <c r="A230" t="s" s="4">
        <v>1124</v>
      </c>
      <c r="B230" t="s" s="4">
        <v>3855</v>
      </c>
      <c r="C230" t="s" s="4">
        <v>3629</v>
      </c>
      <c r="D230" t="s" s="4">
        <v>3629</v>
      </c>
    </row>
    <row r="231" ht="45.0" customHeight="true">
      <c r="A231" t="s" s="4">
        <v>1130</v>
      </c>
      <c r="B231" t="s" s="4">
        <v>3856</v>
      </c>
      <c r="C231" t="s" s="4">
        <v>3629</v>
      </c>
      <c r="D231" t="s" s="4">
        <v>3629</v>
      </c>
    </row>
    <row r="232" ht="45.0" customHeight="true">
      <c r="A232" t="s" s="4">
        <v>1133</v>
      </c>
      <c r="B232" t="s" s="4">
        <v>3857</v>
      </c>
      <c r="C232" t="s" s="4">
        <v>3629</v>
      </c>
      <c r="D232" t="s" s="4">
        <v>3629</v>
      </c>
    </row>
    <row r="233" ht="45.0" customHeight="true">
      <c r="A233" t="s" s="4">
        <v>1137</v>
      </c>
      <c r="B233" t="s" s="4">
        <v>3858</v>
      </c>
      <c r="C233" t="s" s="4">
        <v>3629</v>
      </c>
      <c r="D233" t="s" s="4">
        <v>3629</v>
      </c>
    </row>
    <row r="234" ht="45.0" customHeight="true">
      <c r="A234" t="s" s="4">
        <v>1142</v>
      </c>
      <c r="B234" t="s" s="4">
        <v>3859</v>
      </c>
      <c r="C234" t="s" s="4">
        <v>3629</v>
      </c>
      <c r="D234" t="s" s="4">
        <v>3629</v>
      </c>
    </row>
    <row r="235" ht="45.0" customHeight="true">
      <c r="A235" t="s" s="4">
        <v>1145</v>
      </c>
      <c r="B235" t="s" s="4">
        <v>3860</v>
      </c>
      <c r="C235" t="s" s="4">
        <v>3629</v>
      </c>
      <c r="D235" t="s" s="4">
        <v>3629</v>
      </c>
    </row>
    <row r="236" ht="45.0" customHeight="true">
      <c r="A236" t="s" s="4">
        <v>1148</v>
      </c>
      <c r="B236" t="s" s="4">
        <v>3861</v>
      </c>
      <c r="C236" t="s" s="4">
        <v>3629</v>
      </c>
      <c r="D236" t="s" s="4">
        <v>3629</v>
      </c>
    </row>
    <row r="237" ht="45.0" customHeight="true">
      <c r="A237" t="s" s="4">
        <v>1151</v>
      </c>
      <c r="B237" t="s" s="4">
        <v>3862</v>
      </c>
      <c r="C237" t="s" s="4">
        <v>3629</v>
      </c>
      <c r="D237" t="s" s="4">
        <v>3629</v>
      </c>
    </row>
    <row r="238" ht="45.0" customHeight="true">
      <c r="A238" t="s" s="4">
        <v>1154</v>
      </c>
      <c r="B238" t="s" s="4">
        <v>3863</v>
      </c>
      <c r="C238" t="s" s="4">
        <v>3629</v>
      </c>
      <c r="D238" t="s" s="4">
        <v>3629</v>
      </c>
    </row>
    <row r="239" ht="45.0" customHeight="true">
      <c r="A239" t="s" s="4">
        <v>1157</v>
      </c>
      <c r="B239" t="s" s="4">
        <v>3864</v>
      </c>
      <c r="C239" t="s" s="4">
        <v>3629</v>
      </c>
      <c r="D239" t="s" s="4">
        <v>3629</v>
      </c>
    </row>
    <row r="240" ht="45.0" customHeight="true">
      <c r="A240" t="s" s="4">
        <v>1161</v>
      </c>
      <c r="B240" t="s" s="4">
        <v>3865</v>
      </c>
      <c r="C240" t="s" s="4">
        <v>3629</v>
      </c>
      <c r="D240" t="s" s="4">
        <v>3629</v>
      </c>
    </row>
    <row r="241" ht="45.0" customHeight="true">
      <c r="A241" t="s" s="4">
        <v>1164</v>
      </c>
      <c r="B241" t="s" s="4">
        <v>3866</v>
      </c>
      <c r="C241" t="s" s="4">
        <v>3629</v>
      </c>
      <c r="D241" t="s" s="4">
        <v>3629</v>
      </c>
    </row>
    <row r="242" ht="45.0" customHeight="true">
      <c r="A242" t="s" s="4">
        <v>1168</v>
      </c>
      <c r="B242" t="s" s="4">
        <v>3867</v>
      </c>
      <c r="C242" t="s" s="4">
        <v>3629</v>
      </c>
      <c r="D242" t="s" s="4">
        <v>3629</v>
      </c>
    </row>
    <row r="243" ht="45.0" customHeight="true">
      <c r="A243" t="s" s="4">
        <v>1173</v>
      </c>
      <c r="B243" t="s" s="4">
        <v>3868</v>
      </c>
      <c r="C243" t="s" s="4">
        <v>3629</v>
      </c>
      <c r="D243" t="s" s="4">
        <v>3629</v>
      </c>
    </row>
    <row r="244" ht="45.0" customHeight="true">
      <c r="A244" t="s" s="4">
        <v>1177</v>
      </c>
      <c r="B244" t="s" s="4">
        <v>3869</v>
      </c>
      <c r="C244" t="s" s="4">
        <v>3629</v>
      </c>
      <c r="D244" t="s" s="4">
        <v>3629</v>
      </c>
    </row>
    <row r="245" ht="45.0" customHeight="true">
      <c r="A245" t="s" s="4">
        <v>1181</v>
      </c>
      <c r="B245" t="s" s="4">
        <v>3870</v>
      </c>
      <c r="C245" t="s" s="4">
        <v>3629</v>
      </c>
      <c r="D245" t="s" s="4">
        <v>3629</v>
      </c>
    </row>
    <row r="246" ht="45.0" customHeight="true">
      <c r="A246" t="s" s="4">
        <v>1184</v>
      </c>
      <c r="B246" t="s" s="4">
        <v>3871</v>
      </c>
      <c r="C246" t="s" s="4">
        <v>3629</v>
      </c>
      <c r="D246" t="s" s="4">
        <v>3629</v>
      </c>
    </row>
    <row r="247" ht="45.0" customHeight="true">
      <c r="A247" t="s" s="4">
        <v>1187</v>
      </c>
      <c r="B247" t="s" s="4">
        <v>3872</v>
      </c>
      <c r="C247" t="s" s="4">
        <v>3629</v>
      </c>
      <c r="D247" t="s" s="4">
        <v>3629</v>
      </c>
    </row>
    <row r="248" ht="45.0" customHeight="true">
      <c r="A248" t="s" s="4">
        <v>1191</v>
      </c>
      <c r="B248" t="s" s="4">
        <v>3873</v>
      </c>
      <c r="C248" t="s" s="4">
        <v>3629</v>
      </c>
      <c r="D248" t="s" s="4">
        <v>3629</v>
      </c>
    </row>
    <row r="249" ht="45.0" customHeight="true">
      <c r="A249" t="s" s="4">
        <v>1196</v>
      </c>
      <c r="B249" t="s" s="4">
        <v>3874</v>
      </c>
      <c r="C249" t="s" s="4">
        <v>3629</v>
      </c>
      <c r="D249" t="s" s="4">
        <v>3629</v>
      </c>
    </row>
    <row r="250" ht="45.0" customHeight="true">
      <c r="A250" t="s" s="4">
        <v>1199</v>
      </c>
      <c r="B250" t="s" s="4">
        <v>3875</v>
      </c>
      <c r="C250" t="s" s="4">
        <v>3629</v>
      </c>
      <c r="D250" t="s" s="4">
        <v>3629</v>
      </c>
    </row>
    <row r="251" ht="45.0" customHeight="true">
      <c r="A251" t="s" s="4">
        <v>1202</v>
      </c>
      <c r="B251" t="s" s="4">
        <v>3876</v>
      </c>
      <c r="C251" t="s" s="4">
        <v>3629</v>
      </c>
      <c r="D251" t="s" s="4">
        <v>3629</v>
      </c>
    </row>
    <row r="252" ht="45.0" customHeight="true">
      <c r="A252" t="s" s="4">
        <v>1207</v>
      </c>
      <c r="B252" t="s" s="4">
        <v>3877</v>
      </c>
      <c r="C252" t="s" s="4">
        <v>3629</v>
      </c>
      <c r="D252" t="s" s="4">
        <v>3629</v>
      </c>
    </row>
    <row r="253" ht="45.0" customHeight="true">
      <c r="A253" t="s" s="4">
        <v>1210</v>
      </c>
      <c r="B253" t="s" s="4">
        <v>3878</v>
      </c>
      <c r="C253" t="s" s="4">
        <v>3629</v>
      </c>
      <c r="D253" t="s" s="4">
        <v>3629</v>
      </c>
    </row>
    <row r="254" ht="45.0" customHeight="true">
      <c r="A254" t="s" s="4">
        <v>1213</v>
      </c>
      <c r="B254" t="s" s="4">
        <v>3879</v>
      </c>
      <c r="C254" t="s" s="4">
        <v>3629</v>
      </c>
      <c r="D254" t="s" s="4">
        <v>3629</v>
      </c>
    </row>
    <row r="255" ht="45.0" customHeight="true">
      <c r="A255" t="s" s="4">
        <v>1218</v>
      </c>
      <c r="B255" t="s" s="4">
        <v>3880</v>
      </c>
      <c r="C255" t="s" s="4">
        <v>3629</v>
      </c>
      <c r="D255" t="s" s="4">
        <v>3629</v>
      </c>
    </row>
    <row r="256" ht="45.0" customHeight="true">
      <c r="A256" t="s" s="4">
        <v>1223</v>
      </c>
      <c r="B256" t="s" s="4">
        <v>3881</v>
      </c>
      <c r="C256" t="s" s="4">
        <v>3629</v>
      </c>
      <c r="D256" t="s" s="4">
        <v>3629</v>
      </c>
    </row>
    <row r="257" ht="45.0" customHeight="true">
      <c r="A257" t="s" s="4">
        <v>1229</v>
      </c>
      <c r="B257" t="s" s="4">
        <v>3882</v>
      </c>
      <c r="C257" t="s" s="4">
        <v>3629</v>
      </c>
      <c r="D257" t="s" s="4">
        <v>3629</v>
      </c>
    </row>
    <row r="258" ht="45.0" customHeight="true">
      <c r="A258" t="s" s="4">
        <v>1233</v>
      </c>
      <c r="B258" t="s" s="4">
        <v>3883</v>
      </c>
      <c r="C258" t="s" s="4">
        <v>3629</v>
      </c>
      <c r="D258" t="s" s="4">
        <v>3629</v>
      </c>
    </row>
    <row r="259" ht="45.0" customHeight="true">
      <c r="A259" t="s" s="4">
        <v>1236</v>
      </c>
      <c r="B259" t="s" s="4">
        <v>3884</v>
      </c>
      <c r="C259" t="s" s="4">
        <v>3629</v>
      </c>
      <c r="D259" t="s" s="4">
        <v>3629</v>
      </c>
    </row>
    <row r="260" ht="45.0" customHeight="true">
      <c r="A260" t="s" s="4">
        <v>1240</v>
      </c>
      <c r="B260" t="s" s="4">
        <v>3885</v>
      </c>
      <c r="C260" t="s" s="4">
        <v>3629</v>
      </c>
      <c r="D260" t="s" s="4">
        <v>3629</v>
      </c>
    </row>
    <row r="261" ht="45.0" customHeight="true">
      <c r="A261" t="s" s="4">
        <v>1243</v>
      </c>
      <c r="B261" t="s" s="4">
        <v>3886</v>
      </c>
      <c r="C261" t="s" s="4">
        <v>3629</v>
      </c>
      <c r="D261" t="s" s="4">
        <v>3629</v>
      </c>
    </row>
    <row r="262" ht="45.0" customHeight="true">
      <c r="A262" t="s" s="4">
        <v>1246</v>
      </c>
      <c r="B262" t="s" s="4">
        <v>3887</v>
      </c>
      <c r="C262" t="s" s="4">
        <v>3629</v>
      </c>
      <c r="D262" t="s" s="4">
        <v>3629</v>
      </c>
    </row>
    <row r="263" ht="45.0" customHeight="true">
      <c r="A263" t="s" s="4">
        <v>1248</v>
      </c>
      <c r="B263" t="s" s="4">
        <v>3888</v>
      </c>
      <c r="C263" t="s" s="4">
        <v>3629</v>
      </c>
      <c r="D263" t="s" s="4">
        <v>3629</v>
      </c>
    </row>
    <row r="264" ht="45.0" customHeight="true">
      <c r="A264" t="s" s="4">
        <v>1251</v>
      </c>
      <c r="B264" t="s" s="4">
        <v>3889</v>
      </c>
      <c r="C264" t="s" s="4">
        <v>3629</v>
      </c>
      <c r="D264" t="s" s="4">
        <v>3629</v>
      </c>
    </row>
    <row r="265" ht="45.0" customHeight="true">
      <c r="A265" t="s" s="4">
        <v>1254</v>
      </c>
      <c r="B265" t="s" s="4">
        <v>3890</v>
      </c>
      <c r="C265" t="s" s="4">
        <v>3629</v>
      </c>
      <c r="D265" t="s" s="4">
        <v>3629</v>
      </c>
    </row>
    <row r="266" ht="45.0" customHeight="true">
      <c r="A266" t="s" s="4">
        <v>1258</v>
      </c>
      <c r="B266" t="s" s="4">
        <v>3891</v>
      </c>
      <c r="C266" t="s" s="4">
        <v>3629</v>
      </c>
      <c r="D266" t="s" s="4">
        <v>3629</v>
      </c>
    </row>
    <row r="267" ht="45.0" customHeight="true">
      <c r="A267" t="s" s="4">
        <v>1262</v>
      </c>
      <c r="B267" t="s" s="4">
        <v>3892</v>
      </c>
      <c r="C267" t="s" s="4">
        <v>3629</v>
      </c>
      <c r="D267" t="s" s="4">
        <v>3629</v>
      </c>
    </row>
    <row r="268" ht="45.0" customHeight="true">
      <c r="A268" t="s" s="4">
        <v>1267</v>
      </c>
      <c r="B268" t="s" s="4">
        <v>3893</v>
      </c>
      <c r="C268" t="s" s="4">
        <v>3629</v>
      </c>
      <c r="D268" t="s" s="4">
        <v>3629</v>
      </c>
    </row>
    <row r="269" ht="45.0" customHeight="true">
      <c r="A269" t="s" s="4">
        <v>1270</v>
      </c>
      <c r="B269" t="s" s="4">
        <v>3894</v>
      </c>
      <c r="C269" t="s" s="4">
        <v>3629</v>
      </c>
      <c r="D269" t="s" s="4">
        <v>3629</v>
      </c>
    </row>
    <row r="270" ht="45.0" customHeight="true">
      <c r="A270" t="s" s="4">
        <v>1274</v>
      </c>
      <c r="B270" t="s" s="4">
        <v>3895</v>
      </c>
      <c r="C270" t="s" s="4">
        <v>3629</v>
      </c>
      <c r="D270" t="s" s="4">
        <v>3629</v>
      </c>
    </row>
    <row r="271" ht="45.0" customHeight="true">
      <c r="A271" t="s" s="4">
        <v>1278</v>
      </c>
      <c r="B271" t="s" s="4">
        <v>3896</v>
      </c>
      <c r="C271" t="s" s="4">
        <v>3629</v>
      </c>
      <c r="D271" t="s" s="4">
        <v>3629</v>
      </c>
    </row>
    <row r="272" ht="45.0" customHeight="true">
      <c r="A272" t="s" s="4">
        <v>1282</v>
      </c>
      <c r="B272" t="s" s="4">
        <v>3897</v>
      </c>
      <c r="C272" t="s" s="4">
        <v>3629</v>
      </c>
      <c r="D272" t="s" s="4">
        <v>3629</v>
      </c>
    </row>
    <row r="273" ht="45.0" customHeight="true">
      <c r="A273" t="s" s="4">
        <v>1285</v>
      </c>
      <c r="B273" t="s" s="4">
        <v>3898</v>
      </c>
      <c r="C273" t="s" s="4">
        <v>3629</v>
      </c>
      <c r="D273" t="s" s="4">
        <v>3629</v>
      </c>
    </row>
    <row r="274" ht="45.0" customHeight="true">
      <c r="A274" t="s" s="4">
        <v>1289</v>
      </c>
      <c r="B274" t="s" s="4">
        <v>3899</v>
      </c>
      <c r="C274" t="s" s="4">
        <v>3629</v>
      </c>
      <c r="D274" t="s" s="4">
        <v>3629</v>
      </c>
    </row>
    <row r="275" ht="45.0" customHeight="true">
      <c r="A275" t="s" s="4">
        <v>1293</v>
      </c>
      <c r="B275" t="s" s="4">
        <v>3900</v>
      </c>
      <c r="C275" t="s" s="4">
        <v>3629</v>
      </c>
      <c r="D275" t="s" s="4">
        <v>3629</v>
      </c>
    </row>
    <row r="276" ht="45.0" customHeight="true">
      <c r="A276" t="s" s="4">
        <v>1299</v>
      </c>
      <c r="B276" t="s" s="4">
        <v>3901</v>
      </c>
      <c r="C276" t="s" s="4">
        <v>3629</v>
      </c>
      <c r="D276" t="s" s="4">
        <v>3629</v>
      </c>
    </row>
    <row r="277" ht="45.0" customHeight="true">
      <c r="A277" t="s" s="4">
        <v>1305</v>
      </c>
      <c r="B277" t="s" s="4">
        <v>3902</v>
      </c>
      <c r="C277" t="s" s="4">
        <v>3629</v>
      </c>
      <c r="D277" t="s" s="4">
        <v>3629</v>
      </c>
    </row>
    <row r="278" ht="45.0" customHeight="true">
      <c r="A278" t="s" s="4">
        <v>1309</v>
      </c>
      <c r="B278" t="s" s="4">
        <v>3903</v>
      </c>
      <c r="C278" t="s" s="4">
        <v>3629</v>
      </c>
      <c r="D278" t="s" s="4">
        <v>3629</v>
      </c>
    </row>
    <row r="279" ht="45.0" customHeight="true">
      <c r="A279" t="s" s="4">
        <v>1312</v>
      </c>
      <c r="B279" t="s" s="4">
        <v>3904</v>
      </c>
      <c r="C279" t="s" s="4">
        <v>3629</v>
      </c>
      <c r="D279" t="s" s="4">
        <v>3629</v>
      </c>
    </row>
    <row r="280" ht="45.0" customHeight="true">
      <c r="A280" t="s" s="4">
        <v>1316</v>
      </c>
      <c r="B280" t="s" s="4">
        <v>3905</v>
      </c>
      <c r="C280" t="s" s="4">
        <v>3629</v>
      </c>
      <c r="D280" t="s" s="4">
        <v>3629</v>
      </c>
    </row>
    <row r="281" ht="45.0" customHeight="true">
      <c r="A281" t="s" s="4">
        <v>1320</v>
      </c>
      <c r="B281" t="s" s="4">
        <v>3906</v>
      </c>
      <c r="C281" t="s" s="4">
        <v>3629</v>
      </c>
      <c r="D281" t="s" s="4">
        <v>3629</v>
      </c>
    </row>
    <row r="282" ht="45.0" customHeight="true">
      <c r="A282" t="s" s="4">
        <v>1322</v>
      </c>
      <c r="B282" t="s" s="4">
        <v>3907</v>
      </c>
      <c r="C282" t="s" s="4">
        <v>3629</v>
      </c>
      <c r="D282" t="s" s="4">
        <v>3629</v>
      </c>
    </row>
    <row r="283" ht="45.0" customHeight="true">
      <c r="A283" t="s" s="4">
        <v>1328</v>
      </c>
      <c r="B283" t="s" s="4">
        <v>3908</v>
      </c>
      <c r="C283" t="s" s="4">
        <v>3629</v>
      </c>
      <c r="D283" t="s" s="4">
        <v>3629</v>
      </c>
    </row>
    <row r="284" ht="45.0" customHeight="true">
      <c r="A284" t="s" s="4">
        <v>1333</v>
      </c>
      <c r="B284" t="s" s="4">
        <v>3909</v>
      </c>
      <c r="C284" t="s" s="4">
        <v>3629</v>
      </c>
      <c r="D284" t="s" s="4">
        <v>3629</v>
      </c>
    </row>
    <row r="285" ht="45.0" customHeight="true">
      <c r="A285" t="s" s="4">
        <v>1335</v>
      </c>
      <c r="B285" t="s" s="4">
        <v>3910</v>
      </c>
      <c r="C285" t="s" s="4">
        <v>3629</v>
      </c>
      <c r="D285" t="s" s="4">
        <v>3629</v>
      </c>
    </row>
    <row r="286" ht="45.0" customHeight="true">
      <c r="A286" t="s" s="4">
        <v>1338</v>
      </c>
      <c r="B286" t="s" s="4">
        <v>3911</v>
      </c>
      <c r="C286" t="s" s="4">
        <v>3629</v>
      </c>
      <c r="D286" t="s" s="4">
        <v>3629</v>
      </c>
    </row>
    <row r="287" ht="45.0" customHeight="true">
      <c r="A287" t="s" s="4">
        <v>1341</v>
      </c>
      <c r="B287" t="s" s="4">
        <v>3912</v>
      </c>
      <c r="C287" t="s" s="4">
        <v>3629</v>
      </c>
      <c r="D287" t="s" s="4">
        <v>3629</v>
      </c>
    </row>
    <row r="288" ht="45.0" customHeight="true">
      <c r="A288" t="s" s="4">
        <v>1348</v>
      </c>
      <c r="B288" t="s" s="4">
        <v>3913</v>
      </c>
      <c r="C288" t="s" s="4">
        <v>3629</v>
      </c>
      <c r="D288" t="s" s="4">
        <v>3629</v>
      </c>
    </row>
    <row r="289" ht="45.0" customHeight="true">
      <c r="A289" t="s" s="4">
        <v>1352</v>
      </c>
      <c r="B289" t="s" s="4">
        <v>3914</v>
      </c>
      <c r="C289" t="s" s="4">
        <v>3629</v>
      </c>
      <c r="D289" t="s" s="4">
        <v>3629</v>
      </c>
    </row>
    <row r="290" ht="45.0" customHeight="true">
      <c r="A290" t="s" s="4">
        <v>1358</v>
      </c>
      <c r="B290" t="s" s="4">
        <v>3915</v>
      </c>
      <c r="C290" t="s" s="4">
        <v>3629</v>
      </c>
      <c r="D290" t="s" s="4">
        <v>3629</v>
      </c>
    </row>
    <row r="291" ht="45.0" customHeight="true">
      <c r="A291" t="s" s="4">
        <v>1361</v>
      </c>
      <c r="B291" t="s" s="4">
        <v>3916</v>
      </c>
      <c r="C291" t="s" s="4">
        <v>3629</v>
      </c>
      <c r="D291" t="s" s="4">
        <v>3629</v>
      </c>
    </row>
    <row r="292" ht="45.0" customHeight="true">
      <c r="A292" t="s" s="4">
        <v>1363</v>
      </c>
      <c r="B292" t="s" s="4">
        <v>3917</v>
      </c>
      <c r="C292" t="s" s="4">
        <v>3629</v>
      </c>
      <c r="D292" t="s" s="4">
        <v>3629</v>
      </c>
    </row>
    <row r="293" ht="45.0" customHeight="true">
      <c r="A293" t="s" s="4">
        <v>1365</v>
      </c>
      <c r="B293" t="s" s="4">
        <v>3918</v>
      </c>
      <c r="C293" t="s" s="4">
        <v>3629</v>
      </c>
      <c r="D293" t="s" s="4">
        <v>3629</v>
      </c>
    </row>
    <row r="294" ht="45.0" customHeight="true">
      <c r="A294" t="s" s="4">
        <v>1367</v>
      </c>
      <c r="B294" t="s" s="4">
        <v>3919</v>
      </c>
      <c r="C294" t="s" s="4">
        <v>3629</v>
      </c>
      <c r="D294" t="s" s="4">
        <v>3629</v>
      </c>
    </row>
    <row r="295" ht="45.0" customHeight="true">
      <c r="A295" t="s" s="4">
        <v>1370</v>
      </c>
      <c r="B295" t="s" s="4">
        <v>3920</v>
      </c>
      <c r="C295" t="s" s="4">
        <v>3629</v>
      </c>
      <c r="D295" t="s" s="4">
        <v>3629</v>
      </c>
    </row>
    <row r="296" ht="45.0" customHeight="true">
      <c r="A296" t="s" s="4">
        <v>1374</v>
      </c>
      <c r="B296" t="s" s="4">
        <v>3921</v>
      </c>
      <c r="C296" t="s" s="4">
        <v>3629</v>
      </c>
      <c r="D296" t="s" s="4">
        <v>3629</v>
      </c>
    </row>
    <row r="297" ht="45.0" customHeight="true">
      <c r="A297" t="s" s="4">
        <v>1377</v>
      </c>
      <c r="B297" t="s" s="4">
        <v>3922</v>
      </c>
      <c r="C297" t="s" s="4">
        <v>3629</v>
      </c>
      <c r="D297" t="s" s="4">
        <v>3629</v>
      </c>
    </row>
    <row r="298" ht="45.0" customHeight="true">
      <c r="A298" t="s" s="4">
        <v>1380</v>
      </c>
      <c r="B298" t="s" s="4">
        <v>3923</v>
      </c>
      <c r="C298" t="s" s="4">
        <v>3629</v>
      </c>
      <c r="D298" t="s" s="4">
        <v>3629</v>
      </c>
    </row>
    <row r="299" ht="45.0" customHeight="true">
      <c r="A299" t="s" s="4">
        <v>1383</v>
      </c>
      <c r="B299" t="s" s="4">
        <v>3924</v>
      </c>
      <c r="C299" t="s" s="4">
        <v>3629</v>
      </c>
      <c r="D299" t="s" s="4">
        <v>3629</v>
      </c>
    </row>
    <row r="300" ht="45.0" customHeight="true">
      <c r="A300" t="s" s="4">
        <v>1388</v>
      </c>
      <c r="B300" t="s" s="4">
        <v>3925</v>
      </c>
      <c r="C300" t="s" s="4">
        <v>3629</v>
      </c>
      <c r="D300" t="s" s="4">
        <v>3629</v>
      </c>
    </row>
    <row r="301" ht="45.0" customHeight="true">
      <c r="A301" t="s" s="4">
        <v>1391</v>
      </c>
      <c r="B301" t="s" s="4">
        <v>3926</v>
      </c>
      <c r="C301" t="s" s="4">
        <v>3629</v>
      </c>
      <c r="D301" t="s" s="4">
        <v>3629</v>
      </c>
    </row>
    <row r="302" ht="45.0" customHeight="true">
      <c r="A302" t="s" s="4">
        <v>1395</v>
      </c>
      <c r="B302" t="s" s="4">
        <v>3927</v>
      </c>
      <c r="C302" t="s" s="4">
        <v>3629</v>
      </c>
      <c r="D302" t="s" s="4">
        <v>3629</v>
      </c>
    </row>
    <row r="303" ht="45.0" customHeight="true">
      <c r="A303" t="s" s="4">
        <v>1398</v>
      </c>
      <c r="B303" t="s" s="4">
        <v>3928</v>
      </c>
      <c r="C303" t="s" s="4">
        <v>3629</v>
      </c>
      <c r="D303" t="s" s="4">
        <v>3629</v>
      </c>
    </row>
    <row r="304" ht="45.0" customHeight="true">
      <c r="A304" t="s" s="4">
        <v>1404</v>
      </c>
      <c r="B304" t="s" s="4">
        <v>3929</v>
      </c>
      <c r="C304" t="s" s="4">
        <v>3629</v>
      </c>
      <c r="D304" t="s" s="4">
        <v>3629</v>
      </c>
    </row>
    <row r="305" ht="45.0" customHeight="true">
      <c r="A305" t="s" s="4">
        <v>1410</v>
      </c>
      <c r="B305" t="s" s="4">
        <v>3930</v>
      </c>
      <c r="C305" t="s" s="4">
        <v>3629</v>
      </c>
      <c r="D305" t="s" s="4">
        <v>3629</v>
      </c>
    </row>
    <row r="306" ht="45.0" customHeight="true">
      <c r="A306" t="s" s="4">
        <v>1414</v>
      </c>
      <c r="B306" t="s" s="4">
        <v>3931</v>
      </c>
      <c r="C306" t="s" s="4">
        <v>3629</v>
      </c>
      <c r="D306" t="s" s="4">
        <v>3629</v>
      </c>
    </row>
    <row r="307" ht="45.0" customHeight="true">
      <c r="A307" t="s" s="4">
        <v>1419</v>
      </c>
      <c r="B307" t="s" s="4">
        <v>3932</v>
      </c>
      <c r="C307" t="s" s="4">
        <v>3629</v>
      </c>
      <c r="D307" t="s" s="4">
        <v>3629</v>
      </c>
    </row>
    <row r="308" ht="45.0" customHeight="true">
      <c r="A308" t="s" s="4">
        <v>1424</v>
      </c>
      <c r="B308" t="s" s="4">
        <v>3933</v>
      </c>
      <c r="C308" t="s" s="4">
        <v>3629</v>
      </c>
      <c r="D308" t="s" s="4">
        <v>3629</v>
      </c>
    </row>
    <row r="309" ht="45.0" customHeight="true">
      <c r="A309" t="s" s="4">
        <v>1427</v>
      </c>
      <c r="B309" t="s" s="4">
        <v>3934</v>
      </c>
      <c r="C309" t="s" s="4">
        <v>3629</v>
      </c>
      <c r="D309" t="s" s="4">
        <v>3629</v>
      </c>
    </row>
    <row r="310" ht="45.0" customHeight="true">
      <c r="A310" t="s" s="4">
        <v>1432</v>
      </c>
      <c r="B310" t="s" s="4">
        <v>3935</v>
      </c>
      <c r="C310" t="s" s="4">
        <v>3629</v>
      </c>
      <c r="D310" t="s" s="4">
        <v>3629</v>
      </c>
    </row>
    <row r="311" ht="45.0" customHeight="true">
      <c r="A311" t="s" s="4">
        <v>1435</v>
      </c>
      <c r="B311" t="s" s="4">
        <v>3936</v>
      </c>
      <c r="C311" t="s" s="4">
        <v>3629</v>
      </c>
      <c r="D311" t="s" s="4">
        <v>3629</v>
      </c>
    </row>
    <row r="312" ht="45.0" customHeight="true">
      <c r="A312" t="s" s="4">
        <v>1438</v>
      </c>
      <c r="B312" t="s" s="4">
        <v>3937</v>
      </c>
      <c r="C312" t="s" s="4">
        <v>3629</v>
      </c>
      <c r="D312" t="s" s="4">
        <v>3629</v>
      </c>
    </row>
    <row r="313" ht="45.0" customHeight="true">
      <c r="A313" t="s" s="4">
        <v>1442</v>
      </c>
      <c r="B313" t="s" s="4">
        <v>3938</v>
      </c>
      <c r="C313" t="s" s="4">
        <v>3629</v>
      </c>
      <c r="D313" t="s" s="4">
        <v>3629</v>
      </c>
    </row>
    <row r="314" ht="45.0" customHeight="true">
      <c r="A314" t="s" s="4">
        <v>1444</v>
      </c>
      <c r="B314" t="s" s="4">
        <v>3939</v>
      </c>
      <c r="C314" t="s" s="4">
        <v>3629</v>
      </c>
      <c r="D314" t="s" s="4">
        <v>3629</v>
      </c>
    </row>
    <row r="315" ht="45.0" customHeight="true">
      <c r="A315" t="s" s="4">
        <v>1448</v>
      </c>
      <c r="B315" t="s" s="4">
        <v>3940</v>
      </c>
      <c r="C315" t="s" s="4">
        <v>3629</v>
      </c>
      <c r="D315" t="s" s="4">
        <v>3629</v>
      </c>
    </row>
    <row r="316" ht="45.0" customHeight="true">
      <c r="A316" t="s" s="4">
        <v>1453</v>
      </c>
      <c r="B316" t="s" s="4">
        <v>3941</v>
      </c>
      <c r="C316" t="s" s="4">
        <v>3629</v>
      </c>
      <c r="D316" t="s" s="4">
        <v>3629</v>
      </c>
    </row>
    <row r="317" ht="45.0" customHeight="true">
      <c r="A317" t="s" s="4">
        <v>1456</v>
      </c>
      <c r="B317" t="s" s="4">
        <v>3942</v>
      </c>
      <c r="C317" t="s" s="4">
        <v>3629</v>
      </c>
      <c r="D317" t="s" s="4">
        <v>3629</v>
      </c>
    </row>
    <row r="318" ht="45.0" customHeight="true">
      <c r="A318" t="s" s="4">
        <v>1459</v>
      </c>
      <c r="B318" t="s" s="4">
        <v>3943</v>
      </c>
      <c r="C318" t="s" s="4">
        <v>3629</v>
      </c>
      <c r="D318" t="s" s="4">
        <v>3629</v>
      </c>
    </row>
    <row r="319" ht="45.0" customHeight="true">
      <c r="A319" t="s" s="4">
        <v>1462</v>
      </c>
      <c r="B319" t="s" s="4">
        <v>3944</v>
      </c>
      <c r="C319" t="s" s="4">
        <v>3629</v>
      </c>
      <c r="D319" t="s" s="4">
        <v>3629</v>
      </c>
    </row>
    <row r="320" ht="45.0" customHeight="true">
      <c r="A320" t="s" s="4">
        <v>1469</v>
      </c>
      <c r="B320" t="s" s="4">
        <v>3945</v>
      </c>
      <c r="C320" t="s" s="4">
        <v>3629</v>
      </c>
      <c r="D320" t="s" s="4">
        <v>3629</v>
      </c>
    </row>
    <row r="321" ht="45.0" customHeight="true">
      <c r="A321" t="s" s="4">
        <v>1475</v>
      </c>
      <c r="B321" t="s" s="4">
        <v>3946</v>
      </c>
      <c r="C321" t="s" s="4">
        <v>3629</v>
      </c>
      <c r="D321" t="s" s="4">
        <v>3629</v>
      </c>
    </row>
    <row r="322" ht="45.0" customHeight="true">
      <c r="A322" t="s" s="4">
        <v>1478</v>
      </c>
      <c r="B322" t="s" s="4">
        <v>3947</v>
      </c>
      <c r="C322" t="s" s="4">
        <v>3629</v>
      </c>
      <c r="D322" t="s" s="4">
        <v>3629</v>
      </c>
    </row>
    <row r="323" ht="45.0" customHeight="true">
      <c r="A323" t="s" s="4">
        <v>1482</v>
      </c>
      <c r="B323" t="s" s="4">
        <v>3948</v>
      </c>
      <c r="C323" t="s" s="4">
        <v>3629</v>
      </c>
      <c r="D323" t="s" s="4">
        <v>3629</v>
      </c>
    </row>
    <row r="324" ht="45.0" customHeight="true">
      <c r="A324" t="s" s="4">
        <v>1487</v>
      </c>
      <c r="B324" t="s" s="4">
        <v>3949</v>
      </c>
      <c r="C324" t="s" s="4">
        <v>3629</v>
      </c>
      <c r="D324" t="s" s="4">
        <v>3629</v>
      </c>
    </row>
    <row r="325" ht="45.0" customHeight="true">
      <c r="A325" t="s" s="4">
        <v>1490</v>
      </c>
      <c r="B325" t="s" s="4">
        <v>3950</v>
      </c>
      <c r="C325" t="s" s="4">
        <v>3629</v>
      </c>
      <c r="D325" t="s" s="4">
        <v>3629</v>
      </c>
    </row>
    <row r="326" ht="45.0" customHeight="true">
      <c r="A326" t="s" s="4">
        <v>1494</v>
      </c>
      <c r="B326" t="s" s="4">
        <v>3951</v>
      </c>
      <c r="C326" t="s" s="4">
        <v>3629</v>
      </c>
      <c r="D326" t="s" s="4">
        <v>3629</v>
      </c>
    </row>
    <row r="327" ht="45.0" customHeight="true">
      <c r="A327" t="s" s="4">
        <v>1498</v>
      </c>
      <c r="B327" t="s" s="4">
        <v>3952</v>
      </c>
      <c r="C327" t="s" s="4">
        <v>3629</v>
      </c>
      <c r="D327" t="s" s="4">
        <v>3629</v>
      </c>
    </row>
    <row r="328" ht="45.0" customHeight="true">
      <c r="A328" t="s" s="4">
        <v>1501</v>
      </c>
      <c r="B328" t="s" s="4">
        <v>3953</v>
      </c>
      <c r="C328" t="s" s="4">
        <v>3629</v>
      </c>
      <c r="D328" t="s" s="4">
        <v>3629</v>
      </c>
    </row>
    <row r="329" ht="45.0" customHeight="true">
      <c r="A329" t="s" s="4">
        <v>1505</v>
      </c>
      <c r="B329" t="s" s="4">
        <v>3954</v>
      </c>
      <c r="C329" t="s" s="4">
        <v>3629</v>
      </c>
      <c r="D329" t="s" s="4">
        <v>3629</v>
      </c>
    </row>
    <row r="330" ht="45.0" customHeight="true">
      <c r="A330" t="s" s="4">
        <v>1510</v>
      </c>
      <c r="B330" t="s" s="4">
        <v>3955</v>
      </c>
      <c r="C330" t="s" s="4">
        <v>3629</v>
      </c>
      <c r="D330" t="s" s="4">
        <v>3629</v>
      </c>
    </row>
    <row r="331" ht="45.0" customHeight="true">
      <c r="A331" t="s" s="4">
        <v>1514</v>
      </c>
      <c r="B331" t="s" s="4">
        <v>3956</v>
      </c>
      <c r="C331" t="s" s="4">
        <v>3629</v>
      </c>
      <c r="D331" t="s" s="4">
        <v>3629</v>
      </c>
    </row>
    <row r="332" ht="45.0" customHeight="true">
      <c r="A332" t="s" s="4">
        <v>1517</v>
      </c>
      <c r="B332" t="s" s="4">
        <v>3957</v>
      </c>
      <c r="C332" t="s" s="4">
        <v>3629</v>
      </c>
      <c r="D332" t="s" s="4">
        <v>3629</v>
      </c>
    </row>
    <row r="333" ht="45.0" customHeight="true">
      <c r="A333" t="s" s="4">
        <v>1524</v>
      </c>
      <c r="B333" t="s" s="4">
        <v>3958</v>
      </c>
      <c r="C333" t="s" s="4">
        <v>3629</v>
      </c>
      <c r="D333" t="s" s="4">
        <v>3629</v>
      </c>
    </row>
    <row r="334" ht="45.0" customHeight="true">
      <c r="A334" t="s" s="4">
        <v>1530</v>
      </c>
      <c r="B334" t="s" s="4">
        <v>3959</v>
      </c>
      <c r="C334" t="s" s="4">
        <v>3629</v>
      </c>
      <c r="D334" t="s" s="4">
        <v>3629</v>
      </c>
    </row>
    <row r="335" ht="45.0" customHeight="true">
      <c r="A335" t="s" s="4">
        <v>1534</v>
      </c>
      <c r="B335" t="s" s="4">
        <v>3960</v>
      </c>
      <c r="C335" t="s" s="4">
        <v>3629</v>
      </c>
      <c r="D335" t="s" s="4">
        <v>3629</v>
      </c>
    </row>
    <row r="336" ht="45.0" customHeight="true">
      <c r="A336" t="s" s="4">
        <v>1538</v>
      </c>
      <c r="B336" t="s" s="4">
        <v>3961</v>
      </c>
      <c r="C336" t="s" s="4">
        <v>3629</v>
      </c>
      <c r="D336" t="s" s="4">
        <v>3629</v>
      </c>
    </row>
    <row r="337" ht="45.0" customHeight="true">
      <c r="A337" t="s" s="4">
        <v>1540</v>
      </c>
      <c r="B337" t="s" s="4">
        <v>3962</v>
      </c>
      <c r="C337" t="s" s="4">
        <v>3629</v>
      </c>
      <c r="D337" t="s" s="4">
        <v>3629</v>
      </c>
    </row>
    <row r="338" ht="45.0" customHeight="true">
      <c r="A338" t="s" s="4">
        <v>1545</v>
      </c>
      <c r="B338" t="s" s="4">
        <v>3963</v>
      </c>
      <c r="C338" t="s" s="4">
        <v>3629</v>
      </c>
      <c r="D338" t="s" s="4">
        <v>3629</v>
      </c>
    </row>
    <row r="339" ht="45.0" customHeight="true">
      <c r="A339" t="s" s="4">
        <v>1549</v>
      </c>
      <c r="B339" t="s" s="4">
        <v>3964</v>
      </c>
      <c r="C339" t="s" s="4">
        <v>3629</v>
      </c>
      <c r="D339" t="s" s="4">
        <v>3629</v>
      </c>
    </row>
    <row r="340" ht="45.0" customHeight="true">
      <c r="A340" t="s" s="4">
        <v>1553</v>
      </c>
      <c r="B340" t="s" s="4">
        <v>3965</v>
      </c>
      <c r="C340" t="s" s="4">
        <v>3629</v>
      </c>
      <c r="D340" t="s" s="4">
        <v>3629</v>
      </c>
    </row>
    <row r="341" ht="45.0" customHeight="true">
      <c r="A341" t="s" s="4">
        <v>1557</v>
      </c>
      <c r="B341" t="s" s="4">
        <v>3966</v>
      </c>
      <c r="C341" t="s" s="4">
        <v>3629</v>
      </c>
      <c r="D341" t="s" s="4">
        <v>3629</v>
      </c>
    </row>
    <row r="342" ht="45.0" customHeight="true">
      <c r="A342" t="s" s="4">
        <v>1561</v>
      </c>
      <c r="B342" t="s" s="4">
        <v>3967</v>
      </c>
      <c r="C342" t="s" s="4">
        <v>3629</v>
      </c>
      <c r="D342" t="s" s="4">
        <v>3629</v>
      </c>
    </row>
    <row r="343" ht="45.0" customHeight="true">
      <c r="A343" t="s" s="4">
        <v>1563</v>
      </c>
      <c r="B343" t="s" s="4">
        <v>3968</v>
      </c>
      <c r="C343" t="s" s="4">
        <v>3629</v>
      </c>
      <c r="D343" t="s" s="4">
        <v>3629</v>
      </c>
    </row>
    <row r="344" ht="45.0" customHeight="true">
      <c r="A344" t="s" s="4">
        <v>1567</v>
      </c>
      <c r="B344" t="s" s="4">
        <v>3969</v>
      </c>
      <c r="C344" t="s" s="4">
        <v>3629</v>
      </c>
      <c r="D344" t="s" s="4">
        <v>3629</v>
      </c>
    </row>
    <row r="345" ht="45.0" customHeight="true">
      <c r="A345" t="s" s="4">
        <v>1571</v>
      </c>
      <c r="B345" t="s" s="4">
        <v>3970</v>
      </c>
      <c r="C345" t="s" s="4">
        <v>3629</v>
      </c>
      <c r="D345" t="s" s="4">
        <v>3629</v>
      </c>
    </row>
    <row r="346" ht="45.0" customHeight="true">
      <c r="A346" t="s" s="4">
        <v>1575</v>
      </c>
      <c r="B346" t="s" s="4">
        <v>3971</v>
      </c>
      <c r="C346" t="s" s="4">
        <v>3629</v>
      </c>
      <c r="D346" t="s" s="4">
        <v>3629</v>
      </c>
    </row>
    <row r="347" ht="45.0" customHeight="true">
      <c r="A347" t="s" s="4">
        <v>1579</v>
      </c>
      <c r="B347" t="s" s="4">
        <v>3972</v>
      </c>
      <c r="C347" t="s" s="4">
        <v>3629</v>
      </c>
      <c r="D347" t="s" s="4">
        <v>3629</v>
      </c>
    </row>
    <row r="348" ht="45.0" customHeight="true">
      <c r="A348" t="s" s="4">
        <v>1583</v>
      </c>
      <c r="B348" t="s" s="4">
        <v>3973</v>
      </c>
      <c r="C348" t="s" s="4">
        <v>3629</v>
      </c>
      <c r="D348" t="s" s="4">
        <v>3629</v>
      </c>
    </row>
    <row r="349" ht="45.0" customHeight="true">
      <c r="A349" t="s" s="4">
        <v>1586</v>
      </c>
      <c r="B349" t="s" s="4">
        <v>3974</v>
      </c>
      <c r="C349" t="s" s="4">
        <v>3629</v>
      </c>
      <c r="D349" t="s" s="4">
        <v>3629</v>
      </c>
    </row>
    <row r="350" ht="45.0" customHeight="true">
      <c r="A350" t="s" s="4">
        <v>1589</v>
      </c>
      <c r="B350" t="s" s="4">
        <v>3975</v>
      </c>
      <c r="C350" t="s" s="4">
        <v>3629</v>
      </c>
      <c r="D350" t="s" s="4">
        <v>3629</v>
      </c>
    </row>
    <row r="351" ht="45.0" customHeight="true">
      <c r="A351" t="s" s="4">
        <v>1594</v>
      </c>
      <c r="B351" t="s" s="4">
        <v>3976</v>
      </c>
      <c r="C351" t="s" s="4">
        <v>3629</v>
      </c>
      <c r="D351" t="s" s="4">
        <v>3629</v>
      </c>
    </row>
    <row r="352" ht="45.0" customHeight="true">
      <c r="A352" t="s" s="4">
        <v>1598</v>
      </c>
      <c r="B352" t="s" s="4">
        <v>3977</v>
      </c>
      <c r="C352" t="s" s="4">
        <v>3629</v>
      </c>
      <c r="D352" t="s" s="4">
        <v>3629</v>
      </c>
    </row>
    <row r="353" ht="45.0" customHeight="true">
      <c r="A353" t="s" s="4">
        <v>1603</v>
      </c>
      <c r="B353" t="s" s="4">
        <v>3978</v>
      </c>
      <c r="C353" t="s" s="4">
        <v>3629</v>
      </c>
      <c r="D353" t="s" s="4">
        <v>3629</v>
      </c>
    </row>
    <row r="354" ht="45.0" customHeight="true">
      <c r="A354" t="s" s="4">
        <v>1607</v>
      </c>
      <c r="B354" t="s" s="4">
        <v>3979</v>
      </c>
      <c r="C354" t="s" s="4">
        <v>3629</v>
      </c>
      <c r="D354" t="s" s="4">
        <v>3629</v>
      </c>
    </row>
    <row r="355" ht="45.0" customHeight="true">
      <c r="A355" t="s" s="4">
        <v>1612</v>
      </c>
      <c r="B355" t="s" s="4">
        <v>3980</v>
      </c>
      <c r="C355" t="s" s="4">
        <v>3629</v>
      </c>
      <c r="D355" t="s" s="4">
        <v>3629</v>
      </c>
    </row>
    <row r="356" ht="45.0" customHeight="true">
      <c r="A356" t="s" s="4">
        <v>1615</v>
      </c>
      <c r="B356" t="s" s="4">
        <v>3981</v>
      </c>
      <c r="C356" t="s" s="4">
        <v>3629</v>
      </c>
      <c r="D356" t="s" s="4">
        <v>3629</v>
      </c>
    </row>
    <row r="357" ht="45.0" customHeight="true">
      <c r="A357" t="s" s="4">
        <v>1617</v>
      </c>
      <c r="B357" t="s" s="4">
        <v>3982</v>
      </c>
      <c r="C357" t="s" s="4">
        <v>3629</v>
      </c>
      <c r="D357" t="s" s="4">
        <v>3629</v>
      </c>
    </row>
    <row r="358" ht="45.0" customHeight="true">
      <c r="A358" t="s" s="4">
        <v>1619</v>
      </c>
      <c r="B358" t="s" s="4">
        <v>3983</v>
      </c>
      <c r="C358" t="s" s="4">
        <v>3629</v>
      </c>
      <c r="D358" t="s" s="4">
        <v>3629</v>
      </c>
    </row>
    <row r="359" ht="45.0" customHeight="true">
      <c r="A359" t="s" s="4">
        <v>1624</v>
      </c>
      <c r="B359" t="s" s="4">
        <v>3984</v>
      </c>
      <c r="C359" t="s" s="4">
        <v>3629</v>
      </c>
      <c r="D359" t="s" s="4">
        <v>3629</v>
      </c>
    </row>
    <row r="360" ht="45.0" customHeight="true">
      <c r="A360" t="s" s="4">
        <v>1629</v>
      </c>
      <c r="B360" t="s" s="4">
        <v>3985</v>
      </c>
      <c r="C360" t="s" s="4">
        <v>3629</v>
      </c>
      <c r="D360" t="s" s="4">
        <v>3629</v>
      </c>
    </row>
    <row r="361" ht="45.0" customHeight="true">
      <c r="A361" t="s" s="4">
        <v>1633</v>
      </c>
      <c r="B361" t="s" s="4">
        <v>3986</v>
      </c>
      <c r="C361" t="s" s="4">
        <v>3629</v>
      </c>
      <c r="D361" t="s" s="4">
        <v>3629</v>
      </c>
    </row>
    <row r="362" ht="45.0" customHeight="true">
      <c r="A362" t="s" s="4">
        <v>1636</v>
      </c>
      <c r="B362" t="s" s="4">
        <v>3987</v>
      </c>
      <c r="C362" t="s" s="4">
        <v>3629</v>
      </c>
      <c r="D362" t="s" s="4">
        <v>3629</v>
      </c>
    </row>
    <row r="363" ht="45.0" customHeight="true">
      <c r="A363" t="s" s="4">
        <v>1642</v>
      </c>
      <c r="B363" t="s" s="4">
        <v>3988</v>
      </c>
      <c r="C363" t="s" s="4">
        <v>3629</v>
      </c>
      <c r="D363" t="s" s="4">
        <v>3629</v>
      </c>
    </row>
    <row r="364" ht="45.0" customHeight="true">
      <c r="A364" t="s" s="4">
        <v>1645</v>
      </c>
      <c r="B364" t="s" s="4">
        <v>3989</v>
      </c>
      <c r="C364" t="s" s="4">
        <v>3629</v>
      </c>
      <c r="D364" t="s" s="4">
        <v>3629</v>
      </c>
    </row>
    <row r="365" ht="45.0" customHeight="true">
      <c r="A365" t="s" s="4">
        <v>1649</v>
      </c>
      <c r="B365" t="s" s="4">
        <v>3990</v>
      </c>
      <c r="C365" t="s" s="4">
        <v>3629</v>
      </c>
      <c r="D365" t="s" s="4">
        <v>3629</v>
      </c>
    </row>
    <row r="366" ht="45.0" customHeight="true">
      <c r="A366" t="s" s="4">
        <v>1651</v>
      </c>
      <c r="B366" t="s" s="4">
        <v>3991</v>
      </c>
      <c r="C366" t="s" s="4">
        <v>3629</v>
      </c>
      <c r="D366" t="s" s="4">
        <v>3629</v>
      </c>
    </row>
    <row r="367" ht="45.0" customHeight="true">
      <c r="A367" t="s" s="4">
        <v>1657</v>
      </c>
      <c r="B367" t="s" s="4">
        <v>3992</v>
      </c>
      <c r="C367" t="s" s="4">
        <v>3629</v>
      </c>
      <c r="D367" t="s" s="4">
        <v>3629</v>
      </c>
    </row>
    <row r="368" ht="45.0" customHeight="true">
      <c r="A368" t="s" s="4">
        <v>1659</v>
      </c>
      <c r="B368" t="s" s="4">
        <v>3993</v>
      </c>
      <c r="C368" t="s" s="4">
        <v>3629</v>
      </c>
      <c r="D368" t="s" s="4">
        <v>3629</v>
      </c>
    </row>
    <row r="369" ht="45.0" customHeight="true">
      <c r="A369" t="s" s="4">
        <v>1661</v>
      </c>
      <c r="B369" t="s" s="4">
        <v>3994</v>
      </c>
      <c r="C369" t="s" s="4">
        <v>3629</v>
      </c>
      <c r="D369" t="s" s="4">
        <v>3629</v>
      </c>
    </row>
    <row r="370" ht="45.0" customHeight="true">
      <c r="A370" t="s" s="4">
        <v>1663</v>
      </c>
      <c r="B370" t="s" s="4">
        <v>3995</v>
      </c>
      <c r="C370" t="s" s="4">
        <v>3629</v>
      </c>
      <c r="D370" t="s" s="4">
        <v>3629</v>
      </c>
    </row>
    <row r="371" ht="45.0" customHeight="true">
      <c r="A371" t="s" s="4">
        <v>1666</v>
      </c>
      <c r="B371" t="s" s="4">
        <v>3996</v>
      </c>
      <c r="C371" t="s" s="4">
        <v>3629</v>
      </c>
      <c r="D371" t="s" s="4">
        <v>3629</v>
      </c>
    </row>
    <row r="372" ht="45.0" customHeight="true">
      <c r="A372" t="s" s="4">
        <v>1669</v>
      </c>
      <c r="B372" t="s" s="4">
        <v>3997</v>
      </c>
      <c r="C372" t="s" s="4">
        <v>3629</v>
      </c>
      <c r="D372" t="s" s="4">
        <v>3629</v>
      </c>
    </row>
    <row r="373" ht="45.0" customHeight="true">
      <c r="A373" t="s" s="4">
        <v>1674</v>
      </c>
      <c r="B373" t="s" s="4">
        <v>3998</v>
      </c>
      <c r="C373" t="s" s="4">
        <v>3629</v>
      </c>
      <c r="D373" t="s" s="4">
        <v>3629</v>
      </c>
    </row>
    <row r="374" ht="45.0" customHeight="true">
      <c r="A374" t="s" s="4">
        <v>1676</v>
      </c>
      <c r="B374" t="s" s="4">
        <v>3999</v>
      </c>
      <c r="C374" t="s" s="4">
        <v>3629</v>
      </c>
      <c r="D374" t="s" s="4">
        <v>3629</v>
      </c>
    </row>
    <row r="375" ht="45.0" customHeight="true">
      <c r="A375" t="s" s="4">
        <v>1680</v>
      </c>
      <c r="B375" t="s" s="4">
        <v>4000</v>
      </c>
      <c r="C375" t="s" s="4">
        <v>3629</v>
      </c>
      <c r="D375" t="s" s="4">
        <v>3629</v>
      </c>
    </row>
    <row r="376" ht="45.0" customHeight="true">
      <c r="A376" t="s" s="4">
        <v>1686</v>
      </c>
      <c r="B376" t="s" s="4">
        <v>4001</v>
      </c>
      <c r="C376" t="s" s="4">
        <v>3629</v>
      </c>
      <c r="D376" t="s" s="4">
        <v>3629</v>
      </c>
    </row>
    <row r="377" ht="45.0" customHeight="true">
      <c r="A377" t="s" s="4">
        <v>1689</v>
      </c>
      <c r="B377" t="s" s="4">
        <v>4002</v>
      </c>
      <c r="C377" t="s" s="4">
        <v>3629</v>
      </c>
      <c r="D377" t="s" s="4">
        <v>3629</v>
      </c>
    </row>
    <row r="378" ht="45.0" customHeight="true">
      <c r="A378" t="s" s="4">
        <v>1694</v>
      </c>
      <c r="B378" t="s" s="4">
        <v>4003</v>
      </c>
      <c r="C378" t="s" s="4">
        <v>3629</v>
      </c>
      <c r="D378" t="s" s="4">
        <v>3629</v>
      </c>
    </row>
    <row r="379" ht="45.0" customHeight="true">
      <c r="A379" t="s" s="4">
        <v>1696</v>
      </c>
      <c r="B379" t="s" s="4">
        <v>4004</v>
      </c>
      <c r="C379" t="s" s="4">
        <v>3629</v>
      </c>
      <c r="D379" t="s" s="4">
        <v>3629</v>
      </c>
    </row>
    <row r="380" ht="45.0" customHeight="true">
      <c r="A380" t="s" s="4">
        <v>1698</v>
      </c>
      <c r="B380" t="s" s="4">
        <v>4005</v>
      </c>
      <c r="C380" t="s" s="4">
        <v>3629</v>
      </c>
      <c r="D380" t="s" s="4">
        <v>3629</v>
      </c>
    </row>
    <row r="381" ht="45.0" customHeight="true">
      <c r="A381" t="s" s="4">
        <v>1700</v>
      </c>
      <c r="B381" t="s" s="4">
        <v>4006</v>
      </c>
      <c r="C381" t="s" s="4">
        <v>3629</v>
      </c>
      <c r="D381" t="s" s="4">
        <v>3629</v>
      </c>
    </row>
    <row r="382" ht="45.0" customHeight="true">
      <c r="A382" t="s" s="4">
        <v>1704</v>
      </c>
      <c r="B382" t="s" s="4">
        <v>4007</v>
      </c>
      <c r="C382" t="s" s="4">
        <v>3629</v>
      </c>
      <c r="D382" t="s" s="4">
        <v>3629</v>
      </c>
    </row>
    <row r="383" ht="45.0" customHeight="true">
      <c r="A383" t="s" s="4">
        <v>1707</v>
      </c>
      <c r="B383" t="s" s="4">
        <v>4008</v>
      </c>
      <c r="C383" t="s" s="4">
        <v>3629</v>
      </c>
      <c r="D383" t="s" s="4">
        <v>3629</v>
      </c>
    </row>
    <row r="384" ht="45.0" customHeight="true">
      <c r="A384" t="s" s="4">
        <v>1713</v>
      </c>
      <c r="B384" t="s" s="4">
        <v>4009</v>
      </c>
      <c r="C384" t="s" s="4">
        <v>3629</v>
      </c>
      <c r="D384" t="s" s="4">
        <v>3629</v>
      </c>
    </row>
    <row r="385" ht="45.0" customHeight="true">
      <c r="A385" t="s" s="4">
        <v>1716</v>
      </c>
      <c r="B385" t="s" s="4">
        <v>4010</v>
      </c>
      <c r="C385" t="s" s="4">
        <v>3629</v>
      </c>
      <c r="D385" t="s" s="4">
        <v>3629</v>
      </c>
    </row>
    <row r="386" ht="45.0" customHeight="true">
      <c r="A386" t="s" s="4">
        <v>1720</v>
      </c>
      <c r="B386" t="s" s="4">
        <v>4011</v>
      </c>
      <c r="C386" t="s" s="4">
        <v>3629</v>
      </c>
      <c r="D386" t="s" s="4">
        <v>3629</v>
      </c>
    </row>
    <row r="387" ht="45.0" customHeight="true">
      <c r="A387" t="s" s="4">
        <v>1726</v>
      </c>
      <c r="B387" t="s" s="4">
        <v>4012</v>
      </c>
      <c r="C387" t="s" s="4">
        <v>3629</v>
      </c>
      <c r="D387" t="s" s="4">
        <v>3629</v>
      </c>
    </row>
    <row r="388" ht="45.0" customHeight="true">
      <c r="A388" t="s" s="4">
        <v>1728</v>
      </c>
      <c r="B388" t="s" s="4">
        <v>4013</v>
      </c>
      <c r="C388" t="s" s="4">
        <v>3629</v>
      </c>
      <c r="D388" t="s" s="4">
        <v>3629</v>
      </c>
    </row>
    <row r="389" ht="45.0" customHeight="true">
      <c r="A389" t="s" s="4">
        <v>1733</v>
      </c>
      <c r="B389" t="s" s="4">
        <v>4014</v>
      </c>
      <c r="C389" t="s" s="4">
        <v>3629</v>
      </c>
      <c r="D389" t="s" s="4">
        <v>3629</v>
      </c>
    </row>
    <row r="390" ht="45.0" customHeight="true">
      <c r="A390" t="s" s="4">
        <v>1735</v>
      </c>
      <c r="B390" t="s" s="4">
        <v>4015</v>
      </c>
      <c r="C390" t="s" s="4">
        <v>3629</v>
      </c>
      <c r="D390" t="s" s="4">
        <v>3629</v>
      </c>
    </row>
    <row r="391" ht="45.0" customHeight="true">
      <c r="A391" t="s" s="4">
        <v>1742</v>
      </c>
      <c r="B391" t="s" s="4">
        <v>4016</v>
      </c>
      <c r="C391" t="s" s="4">
        <v>3629</v>
      </c>
      <c r="D391" t="s" s="4">
        <v>3629</v>
      </c>
    </row>
    <row r="392" ht="45.0" customHeight="true">
      <c r="A392" t="s" s="4">
        <v>1746</v>
      </c>
      <c r="B392" t="s" s="4">
        <v>4017</v>
      </c>
      <c r="C392" t="s" s="4">
        <v>3629</v>
      </c>
      <c r="D392" t="s" s="4">
        <v>3629</v>
      </c>
    </row>
    <row r="393" ht="45.0" customHeight="true">
      <c r="A393" t="s" s="4">
        <v>1749</v>
      </c>
      <c r="B393" t="s" s="4">
        <v>4018</v>
      </c>
      <c r="C393" t="s" s="4">
        <v>3629</v>
      </c>
      <c r="D393" t="s" s="4">
        <v>3629</v>
      </c>
    </row>
    <row r="394" ht="45.0" customHeight="true">
      <c r="A394" t="s" s="4">
        <v>1754</v>
      </c>
      <c r="B394" t="s" s="4">
        <v>4019</v>
      </c>
      <c r="C394" t="s" s="4">
        <v>3629</v>
      </c>
      <c r="D394" t="s" s="4">
        <v>3629</v>
      </c>
    </row>
    <row r="395" ht="45.0" customHeight="true">
      <c r="A395" t="s" s="4">
        <v>1756</v>
      </c>
      <c r="B395" t="s" s="4">
        <v>4020</v>
      </c>
      <c r="C395" t="s" s="4">
        <v>3629</v>
      </c>
      <c r="D395" t="s" s="4">
        <v>3629</v>
      </c>
    </row>
    <row r="396" ht="45.0" customHeight="true">
      <c r="A396" t="s" s="4">
        <v>1759</v>
      </c>
      <c r="B396" t="s" s="4">
        <v>4021</v>
      </c>
      <c r="C396" t="s" s="4">
        <v>3629</v>
      </c>
      <c r="D396" t="s" s="4">
        <v>3629</v>
      </c>
    </row>
    <row r="397" ht="45.0" customHeight="true">
      <c r="A397" t="s" s="4">
        <v>1763</v>
      </c>
      <c r="B397" t="s" s="4">
        <v>4022</v>
      </c>
      <c r="C397" t="s" s="4">
        <v>3629</v>
      </c>
      <c r="D397" t="s" s="4">
        <v>3629</v>
      </c>
    </row>
    <row r="398" ht="45.0" customHeight="true">
      <c r="A398" t="s" s="4">
        <v>1765</v>
      </c>
      <c r="B398" t="s" s="4">
        <v>4023</v>
      </c>
      <c r="C398" t="s" s="4">
        <v>3629</v>
      </c>
      <c r="D398" t="s" s="4">
        <v>3629</v>
      </c>
    </row>
    <row r="399" ht="45.0" customHeight="true">
      <c r="A399" t="s" s="4">
        <v>1767</v>
      </c>
      <c r="B399" t="s" s="4">
        <v>4024</v>
      </c>
      <c r="C399" t="s" s="4">
        <v>3629</v>
      </c>
      <c r="D399" t="s" s="4">
        <v>3629</v>
      </c>
    </row>
    <row r="400" ht="45.0" customHeight="true">
      <c r="A400" t="s" s="4">
        <v>1770</v>
      </c>
      <c r="B400" t="s" s="4">
        <v>4025</v>
      </c>
      <c r="C400" t="s" s="4">
        <v>3629</v>
      </c>
      <c r="D400" t="s" s="4">
        <v>3629</v>
      </c>
    </row>
    <row r="401" ht="45.0" customHeight="true">
      <c r="A401" t="s" s="4">
        <v>1773</v>
      </c>
      <c r="B401" t="s" s="4">
        <v>4026</v>
      </c>
      <c r="C401" t="s" s="4">
        <v>3629</v>
      </c>
      <c r="D401" t="s" s="4">
        <v>3629</v>
      </c>
    </row>
    <row r="402" ht="45.0" customHeight="true">
      <c r="A402" t="s" s="4">
        <v>1776</v>
      </c>
      <c r="B402" t="s" s="4">
        <v>4027</v>
      </c>
      <c r="C402" t="s" s="4">
        <v>3629</v>
      </c>
      <c r="D402" t="s" s="4">
        <v>3629</v>
      </c>
    </row>
    <row r="403" ht="45.0" customHeight="true">
      <c r="A403" t="s" s="4">
        <v>1780</v>
      </c>
      <c r="B403" t="s" s="4">
        <v>4028</v>
      </c>
      <c r="C403" t="s" s="4">
        <v>3629</v>
      </c>
      <c r="D403" t="s" s="4">
        <v>3629</v>
      </c>
    </row>
    <row r="404" ht="45.0" customHeight="true">
      <c r="A404" t="s" s="4">
        <v>1784</v>
      </c>
      <c r="B404" t="s" s="4">
        <v>4029</v>
      </c>
      <c r="C404" t="s" s="4">
        <v>3629</v>
      </c>
      <c r="D404" t="s" s="4">
        <v>3629</v>
      </c>
    </row>
    <row r="405" ht="45.0" customHeight="true">
      <c r="A405" t="s" s="4">
        <v>1787</v>
      </c>
      <c r="B405" t="s" s="4">
        <v>4030</v>
      </c>
      <c r="C405" t="s" s="4">
        <v>3629</v>
      </c>
      <c r="D405" t="s" s="4">
        <v>3629</v>
      </c>
    </row>
    <row r="406" ht="45.0" customHeight="true">
      <c r="A406" t="s" s="4">
        <v>1789</v>
      </c>
      <c r="B406" t="s" s="4">
        <v>4031</v>
      </c>
      <c r="C406" t="s" s="4">
        <v>3629</v>
      </c>
      <c r="D406" t="s" s="4">
        <v>3629</v>
      </c>
    </row>
    <row r="407" ht="45.0" customHeight="true">
      <c r="A407" t="s" s="4">
        <v>1797</v>
      </c>
      <c r="B407" t="s" s="4">
        <v>4032</v>
      </c>
      <c r="C407" t="s" s="4">
        <v>3629</v>
      </c>
      <c r="D407" t="s" s="4">
        <v>3629</v>
      </c>
    </row>
    <row r="408" ht="45.0" customHeight="true">
      <c r="A408" t="s" s="4">
        <v>1799</v>
      </c>
      <c r="B408" t="s" s="4">
        <v>4033</v>
      </c>
      <c r="C408" t="s" s="4">
        <v>3629</v>
      </c>
      <c r="D408" t="s" s="4">
        <v>3629</v>
      </c>
    </row>
    <row r="409" ht="45.0" customHeight="true">
      <c r="A409" t="s" s="4">
        <v>1802</v>
      </c>
      <c r="B409" t="s" s="4">
        <v>4034</v>
      </c>
      <c r="C409" t="s" s="4">
        <v>3629</v>
      </c>
      <c r="D409" t="s" s="4">
        <v>3629</v>
      </c>
    </row>
    <row r="410" ht="45.0" customHeight="true">
      <c r="A410" t="s" s="4">
        <v>1805</v>
      </c>
      <c r="B410" t="s" s="4">
        <v>4035</v>
      </c>
      <c r="C410" t="s" s="4">
        <v>3629</v>
      </c>
      <c r="D410" t="s" s="4">
        <v>3629</v>
      </c>
    </row>
    <row r="411" ht="45.0" customHeight="true">
      <c r="A411" t="s" s="4">
        <v>1808</v>
      </c>
      <c r="B411" t="s" s="4">
        <v>4036</v>
      </c>
      <c r="C411" t="s" s="4">
        <v>3629</v>
      </c>
      <c r="D411" t="s" s="4">
        <v>3629</v>
      </c>
    </row>
    <row r="412" ht="45.0" customHeight="true">
      <c r="A412" t="s" s="4">
        <v>1811</v>
      </c>
      <c r="B412" t="s" s="4">
        <v>4037</v>
      </c>
      <c r="C412" t="s" s="4">
        <v>3629</v>
      </c>
      <c r="D412" t="s" s="4">
        <v>3629</v>
      </c>
    </row>
    <row r="413" ht="45.0" customHeight="true">
      <c r="A413" t="s" s="4">
        <v>1814</v>
      </c>
      <c r="B413" t="s" s="4">
        <v>4038</v>
      </c>
      <c r="C413" t="s" s="4">
        <v>3629</v>
      </c>
      <c r="D413" t="s" s="4">
        <v>3629</v>
      </c>
    </row>
    <row r="414" ht="45.0" customHeight="true">
      <c r="A414" t="s" s="4">
        <v>1817</v>
      </c>
      <c r="B414" t="s" s="4">
        <v>4039</v>
      </c>
      <c r="C414" t="s" s="4">
        <v>3629</v>
      </c>
      <c r="D414" t="s" s="4">
        <v>3629</v>
      </c>
    </row>
    <row r="415" ht="45.0" customHeight="true">
      <c r="A415" t="s" s="4">
        <v>1822</v>
      </c>
      <c r="B415" t="s" s="4">
        <v>4040</v>
      </c>
      <c r="C415" t="s" s="4">
        <v>3629</v>
      </c>
      <c r="D415" t="s" s="4">
        <v>3629</v>
      </c>
    </row>
    <row r="416" ht="45.0" customHeight="true">
      <c r="A416" t="s" s="4">
        <v>1827</v>
      </c>
      <c r="B416" t="s" s="4">
        <v>4041</v>
      </c>
      <c r="C416" t="s" s="4">
        <v>3629</v>
      </c>
      <c r="D416" t="s" s="4">
        <v>3629</v>
      </c>
    </row>
    <row r="417" ht="45.0" customHeight="true">
      <c r="A417" t="s" s="4">
        <v>1832</v>
      </c>
      <c r="B417" t="s" s="4">
        <v>4042</v>
      </c>
      <c r="C417" t="s" s="4">
        <v>3629</v>
      </c>
      <c r="D417" t="s" s="4">
        <v>3629</v>
      </c>
    </row>
    <row r="418" ht="45.0" customHeight="true">
      <c r="A418" t="s" s="4">
        <v>1837</v>
      </c>
      <c r="B418" t="s" s="4">
        <v>4043</v>
      </c>
      <c r="C418" t="s" s="4">
        <v>3629</v>
      </c>
      <c r="D418" t="s" s="4">
        <v>3629</v>
      </c>
    </row>
    <row r="419" ht="45.0" customHeight="true">
      <c r="A419" t="s" s="4">
        <v>1842</v>
      </c>
      <c r="B419" t="s" s="4">
        <v>4044</v>
      </c>
      <c r="C419" t="s" s="4">
        <v>3629</v>
      </c>
      <c r="D419" t="s" s="4">
        <v>3629</v>
      </c>
    </row>
    <row r="420" ht="45.0" customHeight="true">
      <c r="A420" t="s" s="4">
        <v>1847</v>
      </c>
      <c r="B420" t="s" s="4">
        <v>4045</v>
      </c>
      <c r="C420" t="s" s="4">
        <v>3629</v>
      </c>
      <c r="D420" t="s" s="4">
        <v>3629</v>
      </c>
    </row>
    <row r="421" ht="45.0" customHeight="true">
      <c r="A421" t="s" s="4">
        <v>1850</v>
      </c>
      <c r="B421" t="s" s="4">
        <v>4046</v>
      </c>
      <c r="C421" t="s" s="4">
        <v>3629</v>
      </c>
      <c r="D421" t="s" s="4">
        <v>3629</v>
      </c>
    </row>
    <row r="422" ht="45.0" customHeight="true">
      <c r="A422" t="s" s="4">
        <v>1852</v>
      </c>
      <c r="B422" t="s" s="4">
        <v>4047</v>
      </c>
      <c r="C422" t="s" s="4">
        <v>3629</v>
      </c>
      <c r="D422" t="s" s="4">
        <v>3629</v>
      </c>
    </row>
    <row r="423" ht="45.0" customHeight="true">
      <c r="A423" t="s" s="4">
        <v>1859</v>
      </c>
      <c r="B423" t="s" s="4">
        <v>4048</v>
      </c>
      <c r="C423" t="s" s="4">
        <v>3629</v>
      </c>
      <c r="D423" t="s" s="4">
        <v>3629</v>
      </c>
    </row>
    <row r="424" ht="45.0" customHeight="true">
      <c r="A424" t="s" s="4">
        <v>1864</v>
      </c>
      <c r="B424" t="s" s="4">
        <v>4049</v>
      </c>
      <c r="C424" t="s" s="4">
        <v>3629</v>
      </c>
      <c r="D424" t="s" s="4">
        <v>3629</v>
      </c>
    </row>
    <row r="425" ht="45.0" customHeight="true">
      <c r="A425" t="s" s="4">
        <v>1867</v>
      </c>
      <c r="B425" t="s" s="4">
        <v>4050</v>
      </c>
      <c r="C425" t="s" s="4">
        <v>3629</v>
      </c>
      <c r="D425" t="s" s="4">
        <v>3629</v>
      </c>
    </row>
    <row r="426" ht="45.0" customHeight="true">
      <c r="A426" t="s" s="4">
        <v>1874</v>
      </c>
      <c r="B426" t="s" s="4">
        <v>4051</v>
      </c>
      <c r="C426" t="s" s="4">
        <v>3629</v>
      </c>
      <c r="D426" t="s" s="4">
        <v>3629</v>
      </c>
    </row>
    <row r="427" ht="45.0" customHeight="true">
      <c r="A427" t="s" s="4">
        <v>1879</v>
      </c>
      <c r="B427" t="s" s="4">
        <v>4052</v>
      </c>
      <c r="C427" t="s" s="4">
        <v>3629</v>
      </c>
      <c r="D427" t="s" s="4">
        <v>3629</v>
      </c>
    </row>
    <row r="428" ht="45.0" customHeight="true">
      <c r="A428" t="s" s="4">
        <v>1882</v>
      </c>
      <c r="B428" t="s" s="4">
        <v>4053</v>
      </c>
      <c r="C428" t="s" s="4">
        <v>3629</v>
      </c>
      <c r="D428" t="s" s="4">
        <v>3629</v>
      </c>
    </row>
    <row r="429" ht="45.0" customHeight="true">
      <c r="A429" t="s" s="4">
        <v>1888</v>
      </c>
      <c r="B429" t="s" s="4">
        <v>4054</v>
      </c>
      <c r="C429" t="s" s="4">
        <v>3629</v>
      </c>
      <c r="D429" t="s" s="4">
        <v>3629</v>
      </c>
    </row>
    <row r="430" ht="45.0" customHeight="true">
      <c r="A430" t="s" s="4">
        <v>1891</v>
      </c>
      <c r="B430" t="s" s="4">
        <v>4055</v>
      </c>
      <c r="C430" t="s" s="4">
        <v>3629</v>
      </c>
      <c r="D430" t="s" s="4">
        <v>3629</v>
      </c>
    </row>
    <row r="431" ht="45.0" customHeight="true">
      <c r="A431" t="s" s="4">
        <v>1895</v>
      </c>
      <c r="B431" t="s" s="4">
        <v>4056</v>
      </c>
      <c r="C431" t="s" s="4">
        <v>3629</v>
      </c>
      <c r="D431" t="s" s="4">
        <v>3629</v>
      </c>
    </row>
    <row r="432" ht="45.0" customHeight="true">
      <c r="A432" t="s" s="4">
        <v>1900</v>
      </c>
      <c r="B432" t="s" s="4">
        <v>4057</v>
      </c>
      <c r="C432" t="s" s="4">
        <v>3629</v>
      </c>
      <c r="D432" t="s" s="4">
        <v>3629</v>
      </c>
    </row>
    <row r="433" ht="45.0" customHeight="true">
      <c r="A433" t="s" s="4">
        <v>1906</v>
      </c>
      <c r="B433" t="s" s="4">
        <v>4058</v>
      </c>
      <c r="C433" t="s" s="4">
        <v>3629</v>
      </c>
      <c r="D433" t="s" s="4">
        <v>3629</v>
      </c>
    </row>
    <row r="434" ht="45.0" customHeight="true">
      <c r="A434" t="s" s="4">
        <v>1909</v>
      </c>
      <c r="B434" t="s" s="4">
        <v>4059</v>
      </c>
      <c r="C434" t="s" s="4">
        <v>3629</v>
      </c>
      <c r="D434" t="s" s="4">
        <v>3629</v>
      </c>
    </row>
    <row r="435" ht="45.0" customHeight="true">
      <c r="A435" t="s" s="4">
        <v>1913</v>
      </c>
      <c r="B435" t="s" s="4">
        <v>4060</v>
      </c>
      <c r="C435" t="s" s="4">
        <v>3629</v>
      </c>
      <c r="D435" t="s" s="4">
        <v>3629</v>
      </c>
    </row>
    <row r="436" ht="45.0" customHeight="true">
      <c r="A436" t="s" s="4">
        <v>1915</v>
      </c>
      <c r="B436" t="s" s="4">
        <v>4061</v>
      </c>
      <c r="C436" t="s" s="4">
        <v>3629</v>
      </c>
      <c r="D436" t="s" s="4">
        <v>3629</v>
      </c>
    </row>
    <row r="437" ht="45.0" customHeight="true">
      <c r="A437" t="s" s="4">
        <v>1917</v>
      </c>
      <c r="B437" t="s" s="4">
        <v>4062</v>
      </c>
      <c r="C437" t="s" s="4">
        <v>3629</v>
      </c>
      <c r="D437" t="s" s="4">
        <v>3629</v>
      </c>
    </row>
    <row r="438" ht="45.0" customHeight="true">
      <c r="A438" t="s" s="4">
        <v>1919</v>
      </c>
      <c r="B438" t="s" s="4">
        <v>4063</v>
      </c>
      <c r="C438" t="s" s="4">
        <v>3629</v>
      </c>
      <c r="D438" t="s" s="4">
        <v>3629</v>
      </c>
    </row>
    <row r="439" ht="45.0" customHeight="true">
      <c r="A439" t="s" s="4">
        <v>1923</v>
      </c>
      <c r="B439" t="s" s="4">
        <v>4064</v>
      </c>
      <c r="C439" t="s" s="4">
        <v>3629</v>
      </c>
      <c r="D439" t="s" s="4">
        <v>3629</v>
      </c>
    </row>
    <row r="440" ht="45.0" customHeight="true">
      <c r="A440" t="s" s="4">
        <v>1926</v>
      </c>
      <c r="B440" t="s" s="4">
        <v>4065</v>
      </c>
      <c r="C440" t="s" s="4">
        <v>3629</v>
      </c>
      <c r="D440" t="s" s="4">
        <v>3629</v>
      </c>
    </row>
    <row r="441" ht="45.0" customHeight="true">
      <c r="A441" t="s" s="4">
        <v>1930</v>
      </c>
      <c r="B441" t="s" s="4">
        <v>4066</v>
      </c>
      <c r="C441" t="s" s="4">
        <v>3629</v>
      </c>
      <c r="D441" t="s" s="4">
        <v>3629</v>
      </c>
    </row>
    <row r="442" ht="45.0" customHeight="true">
      <c r="A442" t="s" s="4">
        <v>1935</v>
      </c>
      <c r="B442" t="s" s="4">
        <v>4067</v>
      </c>
      <c r="C442" t="s" s="4">
        <v>3629</v>
      </c>
      <c r="D442" t="s" s="4">
        <v>3629</v>
      </c>
    </row>
    <row r="443" ht="45.0" customHeight="true">
      <c r="A443" t="s" s="4">
        <v>1938</v>
      </c>
      <c r="B443" t="s" s="4">
        <v>4068</v>
      </c>
      <c r="C443" t="s" s="4">
        <v>3629</v>
      </c>
      <c r="D443" t="s" s="4">
        <v>3629</v>
      </c>
    </row>
    <row r="444" ht="45.0" customHeight="true">
      <c r="A444" t="s" s="4">
        <v>1946</v>
      </c>
      <c r="B444" t="s" s="4">
        <v>4069</v>
      </c>
      <c r="C444" t="s" s="4">
        <v>3629</v>
      </c>
      <c r="D444" t="s" s="4">
        <v>3629</v>
      </c>
    </row>
    <row r="445" ht="45.0" customHeight="true">
      <c r="A445" t="s" s="4">
        <v>1949</v>
      </c>
      <c r="B445" t="s" s="4">
        <v>4070</v>
      </c>
      <c r="C445" t="s" s="4">
        <v>3629</v>
      </c>
      <c r="D445" t="s" s="4">
        <v>3629</v>
      </c>
    </row>
    <row r="446" ht="45.0" customHeight="true">
      <c r="A446" t="s" s="4">
        <v>1953</v>
      </c>
      <c r="B446" t="s" s="4">
        <v>4071</v>
      </c>
      <c r="C446" t="s" s="4">
        <v>3629</v>
      </c>
      <c r="D446" t="s" s="4">
        <v>3629</v>
      </c>
    </row>
    <row r="447" ht="45.0" customHeight="true">
      <c r="A447" t="s" s="4">
        <v>1955</v>
      </c>
      <c r="B447" t="s" s="4">
        <v>4072</v>
      </c>
      <c r="C447" t="s" s="4">
        <v>3629</v>
      </c>
      <c r="D447" t="s" s="4">
        <v>3629</v>
      </c>
    </row>
    <row r="448" ht="45.0" customHeight="true">
      <c r="A448" t="s" s="4">
        <v>1958</v>
      </c>
      <c r="B448" t="s" s="4">
        <v>4073</v>
      </c>
      <c r="C448" t="s" s="4">
        <v>3629</v>
      </c>
      <c r="D448" t="s" s="4">
        <v>3629</v>
      </c>
    </row>
    <row r="449" ht="45.0" customHeight="true">
      <c r="A449" t="s" s="4">
        <v>1961</v>
      </c>
      <c r="B449" t="s" s="4">
        <v>4074</v>
      </c>
      <c r="C449" t="s" s="4">
        <v>3629</v>
      </c>
      <c r="D449" t="s" s="4">
        <v>3629</v>
      </c>
    </row>
    <row r="450" ht="45.0" customHeight="true">
      <c r="A450" t="s" s="4">
        <v>1964</v>
      </c>
      <c r="B450" t="s" s="4">
        <v>4075</v>
      </c>
      <c r="C450" t="s" s="4">
        <v>3629</v>
      </c>
      <c r="D450" t="s" s="4">
        <v>3629</v>
      </c>
    </row>
    <row r="451" ht="45.0" customHeight="true">
      <c r="A451" t="s" s="4">
        <v>1967</v>
      </c>
      <c r="B451" t="s" s="4">
        <v>4076</v>
      </c>
      <c r="C451" t="s" s="4">
        <v>3629</v>
      </c>
      <c r="D451" t="s" s="4">
        <v>3629</v>
      </c>
    </row>
    <row r="452" ht="45.0" customHeight="true">
      <c r="A452" t="s" s="4">
        <v>1973</v>
      </c>
      <c r="B452" t="s" s="4">
        <v>4077</v>
      </c>
      <c r="C452" t="s" s="4">
        <v>3629</v>
      </c>
      <c r="D452" t="s" s="4">
        <v>3629</v>
      </c>
    </row>
    <row r="453" ht="45.0" customHeight="true">
      <c r="A453" t="s" s="4">
        <v>1978</v>
      </c>
      <c r="B453" t="s" s="4">
        <v>4078</v>
      </c>
      <c r="C453" t="s" s="4">
        <v>3629</v>
      </c>
      <c r="D453" t="s" s="4">
        <v>3629</v>
      </c>
    </row>
    <row r="454" ht="45.0" customHeight="true">
      <c r="A454" t="s" s="4">
        <v>1982</v>
      </c>
      <c r="B454" t="s" s="4">
        <v>4079</v>
      </c>
      <c r="C454" t="s" s="4">
        <v>3629</v>
      </c>
      <c r="D454" t="s" s="4">
        <v>3629</v>
      </c>
    </row>
    <row r="455" ht="45.0" customHeight="true">
      <c r="A455" t="s" s="4">
        <v>1986</v>
      </c>
      <c r="B455" t="s" s="4">
        <v>4080</v>
      </c>
      <c r="C455" t="s" s="4">
        <v>3629</v>
      </c>
      <c r="D455" t="s" s="4">
        <v>3629</v>
      </c>
    </row>
    <row r="456" ht="45.0" customHeight="true">
      <c r="A456" t="s" s="4">
        <v>1991</v>
      </c>
      <c r="B456" t="s" s="4">
        <v>4081</v>
      </c>
      <c r="C456" t="s" s="4">
        <v>3629</v>
      </c>
      <c r="D456" t="s" s="4">
        <v>3629</v>
      </c>
    </row>
    <row r="457" ht="45.0" customHeight="true">
      <c r="A457" t="s" s="4">
        <v>1996</v>
      </c>
      <c r="B457" t="s" s="4">
        <v>4082</v>
      </c>
      <c r="C457" t="s" s="4">
        <v>3629</v>
      </c>
      <c r="D457" t="s" s="4">
        <v>3629</v>
      </c>
    </row>
    <row r="458" ht="45.0" customHeight="true">
      <c r="A458" t="s" s="4">
        <v>2001</v>
      </c>
      <c r="B458" t="s" s="4">
        <v>4083</v>
      </c>
      <c r="C458" t="s" s="4">
        <v>3629</v>
      </c>
      <c r="D458" t="s" s="4">
        <v>3629</v>
      </c>
    </row>
    <row r="459" ht="45.0" customHeight="true">
      <c r="A459" t="s" s="4">
        <v>2003</v>
      </c>
      <c r="B459" t="s" s="4">
        <v>4084</v>
      </c>
      <c r="C459" t="s" s="4">
        <v>3629</v>
      </c>
      <c r="D459" t="s" s="4">
        <v>3629</v>
      </c>
    </row>
    <row r="460" ht="45.0" customHeight="true">
      <c r="A460" t="s" s="4">
        <v>2008</v>
      </c>
      <c r="B460" t="s" s="4">
        <v>4085</v>
      </c>
      <c r="C460" t="s" s="4">
        <v>3629</v>
      </c>
      <c r="D460" t="s" s="4">
        <v>3629</v>
      </c>
    </row>
    <row r="461" ht="45.0" customHeight="true">
      <c r="A461" t="s" s="4">
        <v>2011</v>
      </c>
      <c r="B461" t="s" s="4">
        <v>4086</v>
      </c>
      <c r="C461" t="s" s="4">
        <v>3629</v>
      </c>
      <c r="D461" t="s" s="4">
        <v>3629</v>
      </c>
    </row>
    <row r="462" ht="45.0" customHeight="true">
      <c r="A462" t="s" s="4">
        <v>2013</v>
      </c>
      <c r="B462" t="s" s="4">
        <v>4087</v>
      </c>
      <c r="C462" t="s" s="4">
        <v>3629</v>
      </c>
      <c r="D462" t="s" s="4">
        <v>3629</v>
      </c>
    </row>
    <row r="463" ht="45.0" customHeight="true">
      <c r="A463" t="s" s="4">
        <v>2016</v>
      </c>
      <c r="B463" t="s" s="4">
        <v>4088</v>
      </c>
      <c r="C463" t="s" s="4">
        <v>3629</v>
      </c>
      <c r="D463" t="s" s="4">
        <v>3629</v>
      </c>
    </row>
    <row r="464" ht="45.0" customHeight="true">
      <c r="A464" t="s" s="4">
        <v>2018</v>
      </c>
      <c r="B464" t="s" s="4">
        <v>4089</v>
      </c>
      <c r="C464" t="s" s="4">
        <v>3629</v>
      </c>
      <c r="D464" t="s" s="4">
        <v>3629</v>
      </c>
    </row>
    <row r="465" ht="45.0" customHeight="true">
      <c r="A465" t="s" s="4">
        <v>2023</v>
      </c>
      <c r="B465" t="s" s="4">
        <v>4090</v>
      </c>
      <c r="C465" t="s" s="4">
        <v>3629</v>
      </c>
      <c r="D465" t="s" s="4">
        <v>3629</v>
      </c>
    </row>
    <row r="466" ht="45.0" customHeight="true">
      <c r="A466" t="s" s="4">
        <v>2027</v>
      </c>
      <c r="B466" t="s" s="4">
        <v>4091</v>
      </c>
      <c r="C466" t="s" s="4">
        <v>3629</v>
      </c>
      <c r="D466" t="s" s="4">
        <v>3629</v>
      </c>
    </row>
    <row r="467" ht="45.0" customHeight="true">
      <c r="A467" t="s" s="4">
        <v>2031</v>
      </c>
      <c r="B467" t="s" s="4">
        <v>4092</v>
      </c>
      <c r="C467" t="s" s="4">
        <v>3629</v>
      </c>
      <c r="D467" t="s" s="4">
        <v>3629</v>
      </c>
    </row>
    <row r="468" ht="45.0" customHeight="true">
      <c r="A468" t="s" s="4">
        <v>2036</v>
      </c>
      <c r="B468" t="s" s="4">
        <v>4093</v>
      </c>
      <c r="C468" t="s" s="4">
        <v>3629</v>
      </c>
      <c r="D468" t="s" s="4">
        <v>3629</v>
      </c>
    </row>
    <row r="469" ht="45.0" customHeight="true">
      <c r="A469" t="s" s="4">
        <v>2041</v>
      </c>
      <c r="B469" t="s" s="4">
        <v>4094</v>
      </c>
      <c r="C469" t="s" s="4">
        <v>3629</v>
      </c>
      <c r="D469" t="s" s="4">
        <v>3629</v>
      </c>
    </row>
    <row r="470" ht="45.0" customHeight="true">
      <c r="A470" t="s" s="4">
        <v>2045</v>
      </c>
      <c r="B470" t="s" s="4">
        <v>4095</v>
      </c>
      <c r="C470" t="s" s="4">
        <v>3629</v>
      </c>
      <c r="D470" t="s" s="4">
        <v>3629</v>
      </c>
    </row>
    <row r="471" ht="45.0" customHeight="true">
      <c r="A471" t="s" s="4">
        <v>2050</v>
      </c>
      <c r="B471" t="s" s="4">
        <v>4096</v>
      </c>
      <c r="C471" t="s" s="4">
        <v>3629</v>
      </c>
      <c r="D471" t="s" s="4">
        <v>3629</v>
      </c>
    </row>
    <row r="472" ht="45.0" customHeight="true">
      <c r="A472" t="s" s="4">
        <v>2054</v>
      </c>
      <c r="B472" t="s" s="4">
        <v>4097</v>
      </c>
      <c r="C472" t="s" s="4">
        <v>3629</v>
      </c>
      <c r="D472" t="s" s="4">
        <v>3629</v>
      </c>
    </row>
    <row r="473" ht="45.0" customHeight="true">
      <c r="A473" t="s" s="4">
        <v>2058</v>
      </c>
      <c r="B473" t="s" s="4">
        <v>4098</v>
      </c>
      <c r="C473" t="s" s="4">
        <v>3629</v>
      </c>
      <c r="D473" t="s" s="4">
        <v>3629</v>
      </c>
    </row>
    <row r="474" ht="45.0" customHeight="true">
      <c r="A474" t="s" s="4">
        <v>2063</v>
      </c>
      <c r="B474" t="s" s="4">
        <v>4099</v>
      </c>
      <c r="C474" t="s" s="4">
        <v>3629</v>
      </c>
      <c r="D474" t="s" s="4">
        <v>3629</v>
      </c>
    </row>
    <row r="475" ht="45.0" customHeight="true">
      <c r="A475" t="s" s="4">
        <v>2067</v>
      </c>
      <c r="B475" t="s" s="4">
        <v>4100</v>
      </c>
      <c r="C475" t="s" s="4">
        <v>3629</v>
      </c>
      <c r="D475" t="s" s="4">
        <v>3629</v>
      </c>
    </row>
    <row r="476" ht="45.0" customHeight="true">
      <c r="A476" t="s" s="4">
        <v>2069</v>
      </c>
      <c r="B476" t="s" s="4">
        <v>4101</v>
      </c>
      <c r="C476" t="s" s="4">
        <v>3629</v>
      </c>
      <c r="D476" t="s" s="4">
        <v>3629</v>
      </c>
    </row>
    <row r="477" ht="45.0" customHeight="true">
      <c r="A477" t="s" s="4">
        <v>2072</v>
      </c>
      <c r="B477" t="s" s="4">
        <v>4102</v>
      </c>
      <c r="C477" t="s" s="4">
        <v>3629</v>
      </c>
      <c r="D477" t="s" s="4">
        <v>3629</v>
      </c>
    </row>
    <row r="478" ht="45.0" customHeight="true">
      <c r="A478" t="s" s="4">
        <v>2076</v>
      </c>
      <c r="B478" t="s" s="4">
        <v>4103</v>
      </c>
      <c r="C478" t="s" s="4">
        <v>3629</v>
      </c>
      <c r="D478" t="s" s="4">
        <v>3629</v>
      </c>
    </row>
    <row r="479" ht="45.0" customHeight="true">
      <c r="A479" t="s" s="4">
        <v>2078</v>
      </c>
      <c r="B479" t="s" s="4">
        <v>4104</v>
      </c>
      <c r="C479" t="s" s="4">
        <v>3629</v>
      </c>
      <c r="D479" t="s" s="4">
        <v>3629</v>
      </c>
    </row>
    <row r="480" ht="45.0" customHeight="true">
      <c r="A480" t="s" s="4">
        <v>2083</v>
      </c>
      <c r="B480" t="s" s="4">
        <v>4105</v>
      </c>
      <c r="C480" t="s" s="4">
        <v>3629</v>
      </c>
      <c r="D480" t="s" s="4">
        <v>3629</v>
      </c>
    </row>
    <row r="481" ht="45.0" customHeight="true">
      <c r="A481" t="s" s="4">
        <v>2087</v>
      </c>
      <c r="B481" t="s" s="4">
        <v>4106</v>
      </c>
      <c r="C481" t="s" s="4">
        <v>3629</v>
      </c>
      <c r="D481" t="s" s="4">
        <v>3629</v>
      </c>
    </row>
    <row r="482" ht="45.0" customHeight="true">
      <c r="A482" t="s" s="4">
        <v>2089</v>
      </c>
      <c r="B482" t="s" s="4">
        <v>4107</v>
      </c>
      <c r="C482" t="s" s="4">
        <v>3629</v>
      </c>
      <c r="D482" t="s" s="4">
        <v>3629</v>
      </c>
    </row>
    <row r="483" ht="45.0" customHeight="true">
      <c r="A483" t="s" s="4">
        <v>2091</v>
      </c>
      <c r="B483" t="s" s="4">
        <v>4108</v>
      </c>
      <c r="C483" t="s" s="4">
        <v>3629</v>
      </c>
      <c r="D483" t="s" s="4">
        <v>3629</v>
      </c>
    </row>
    <row r="484" ht="45.0" customHeight="true">
      <c r="A484" t="s" s="4">
        <v>2093</v>
      </c>
      <c r="B484" t="s" s="4">
        <v>4109</v>
      </c>
      <c r="C484" t="s" s="4">
        <v>3629</v>
      </c>
      <c r="D484" t="s" s="4">
        <v>3629</v>
      </c>
    </row>
    <row r="485" ht="45.0" customHeight="true">
      <c r="A485" t="s" s="4">
        <v>2096</v>
      </c>
      <c r="B485" t="s" s="4">
        <v>4110</v>
      </c>
      <c r="C485" t="s" s="4">
        <v>3629</v>
      </c>
      <c r="D485" t="s" s="4">
        <v>3629</v>
      </c>
    </row>
    <row r="486" ht="45.0" customHeight="true">
      <c r="A486" t="s" s="4">
        <v>2100</v>
      </c>
      <c r="B486" t="s" s="4">
        <v>4111</v>
      </c>
      <c r="C486" t="s" s="4">
        <v>3629</v>
      </c>
      <c r="D486" t="s" s="4">
        <v>3629</v>
      </c>
    </row>
    <row r="487" ht="45.0" customHeight="true">
      <c r="A487" t="s" s="4">
        <v>2104</v>
      </c>
      <c r="B487" t="s" s="4">
        <v>4112</v>
      </c>
      <c r="C487" t="s" s="4">
        <v>3629</v>
      </c>
      <c r="D487" t="s" s="4">
        <v>3629</v>
      </c>
    </row>
    <row r="488" ht="45.0" customHeight="true">
      <c r="A488" t="s" s="4">
        <v>2109</v>
      </c>
      <c r="B488" t="s" s="4">
        <v>4113</v>
      </c>
      <c r="C488" t="s" s="4">
        <v>3629</v>
      </c>
      <c r="D488" t="s" s="4">
        <v>3629</v>
      </c>
    </row>
    <row r="489" ht="45.0" customHeight="true">
      <c r="A489" t="s" s="4">
        <v>2112</v>
      </c>
      <c r="B489" t="s" s="4">
        <v>4114</v>
      </c>
      <c r="C489" t="s" s="4">
        <v>3629</v>
      </c>
      <c r="D489" t="s" s="4">
        <v>3629</v>
      </c>
    </row>
    <row r="490" ht="45.0" customHeight="true">
      <c r="A490" t="s" s="4">
        <v>2115</v>
      </c>
      <c r="B490" t="s" s="4">
        <v>4115</v>
      </c>
      <c r="C490" t="s" s="4">
        <v>3629</v>
      </c>
      <c r="D490" t="s" s="4">
        <v>3629</v>
      </c>
    </row>
    <row r="491" ht="45.0" customHeight="true">
      <c r="A491" t="s" s="4">
        <v>2117</v>
      </c>
      <c r="B491" t="s" s="4">
        <v>4116</v>
      </c>
      <c r="C491" t="s" s="4">
        <v>3629</v>
      </c>
      <c r="D491" t="s" s="4">
        <v>3629</v>
      </c>
    </row>
    <row r="492" ht="45.0" customHeight="true">
      <c r="A492" t="s" s="4">
        <v>2119</v>
      </c>
      <c r="B492" t="s" s="4">
        <v>4117</v>
      </c>
      <c r="C492" t="s" s="4">
        <v>3629</v>
      </c>
      <c r="D492" t="s" s="4">
        <v>3629</v>
      </c>
    </row>
    <row r="493" ht="45.0" customHeight="true">
      <c r="A493" t="s" s="4">
        <v>2122</v>
      </c>
      <c r="B493" t="s" s="4">
        <v>4118</v>
      </c>
      <c r="C493" t="s" s="4">
        <v>3629</v>
      </c>
      <c r="D493" t="s" s="4">
        <v>3629</v>
      </c>
    </row>
    <row r="494" ht="45.0" customHeight="true">
      <c r="A494" t="s" s="4">
        <v>2124</v>
      </c>
      <c r="B494" t="s" s="4">
        <v>4119</v>
      </c>
      <c r="C494" t="s" s="4">
        <v>3629</v>
      </c>
      <c r="D494" t="s" s="4">
        <v>3629</v>
      </c>
    </row>
    <row r="495" ht="45.0" customHeight="true">
      <c r="A495" t="s" s="4">
        <v>2129</v>
      </c>
      <c r="B495" t="s" s="4">
        <v>4120</v>
      </c>
      <c r="C495" t="s" s="4">
        <v>3629</v>
      </c>
      <c r="D495" t="s" s="4">
        <v>3629</v>
      </c>
    </row>
    <row r="496" ht="45.0" customHeight="true">
      <c r="A496" t="s" s="4">
        <v>2132</v>
      </c>
      <c r="B496" t="s" s="4">
        <v>4121</v>
      </c>
      <c r="C496" t="s" s="4">
        <v>3629</v>
      </c>
      <c r="D496" t="s" s="4">
        <v>3629</v>
      </c>
    </row>
    <row r="497" ht="45.0" customHeight="true">
      <c r="A497" t="s" s="4">
        <v>2135</v>
      </c>
      <c r="B497" t="s" s="4">
        <v>4122</v>
      </c>
      <c r="C497" t="s" s="4">
        <v>3629</v>
      </c>
      <c r="D497" t="s" s="4">
        <v>3629</v>
      </c>
    </row>
    <row r="498" ht="45.0" customHeight="true">
      <c r="A498" t="s" s="4">
        <v>2139</v>
      </c>
      <c r="B498" t="s" s="4">
        <v>4123</v>
      </c>
      <c r="C498" t="s" s="4">
        <v>3629</v>
      </c>
      <c r="D498" t="s" s="4">
        <v>3629</v>
      </c>
    </row>
    <row r="499" ht="45.0" customHeight="true">
      <c r="A499" t="s" s="4">
        <v>2142</v>
      </c>
      <c r="B499" t="s" s="4">
        <v>4124</v>
      </c>
      <c r="C499" t="s" s="4">
        <v>3629</v>
      </c>
      <c r="D499" t="s" s="4">
        <v>3629</v>
      </c>
    </row>
    <row r="500" ht="45.0" customHeight="true">
      <c r="A500" t="s" s="4">
        <v>2145</v>
      </c>
      <c r="B500" t="s" s="4">
        <v>4125</v>
      </c>
      <c r="C500" t="s" s="4">
        <v>3629</v>
      </c>
      <c r="D500" t="s" s="4">
        <v>3629</v>
      </c>
    </row>
    <row r="501" ht="45.0" customHeight="true">
      <c r="A501" t="s" s="4">
        <v>2149</v>
      </c>
      <c r="B501" t="s" s="4">
        <v>4126</v>
      </c>
      <c r="C501" t="s" s="4">
        <v>3629</v>
      </c>
      <c r="D501" t="s" s="4">
        <v>3629</v>
      </c>
    </row>
    <row r="502" ht="45.0" customHeight="true">
      <c r="A502" t="s" s="4">
        <v>2153</v>
      </c>
      <c r="B502" t="s" s="4">
        <v>4127</v>
      </c>
      <c r="C502" t="s" s="4">
        <v>3629</v>
      </c>
      <c r="D502" t="s" s="4">
        <v>3629</v>
      </c>
    </row>
    <row r="503" ht="45.0" customHeight="true">
      <c r="A503" t="s" s="4">
        <v>2156</v>
      </c>
      <c r="B503" t="s" s="4">
        <v>4128</v>
      </c>
      <c r="C503" t="s" s="4">
        <v>3629</v>
      </c>
      <c r="D503" t="s" s="4">
        <v>3629</v>
      </c>
    </row>
    <row r="504" ht="45.0" customHeight="true">
      <c r="A504" t="s" s="4">
        <v>2158</v>
      </c>
      <c r="B504" t="s" s="4">
        <v>4129</v>
      </c>
      <c r="C504" t="s" s="4">
        <v>3629</v>
      </c>
      <c r="D504" t="s" s="4">
        <v>3629</v>
      </c>
    </row>
    <row r="505" ht="45.0" customHeight="true">
      <c r="A505" t="s" s="4">
        <v>2160</v>
      </c>
      <c r="B505" t="s" s="4">
        <v>4130</v>
      </c>
      <c r="C505" t="s" s="4">
        <v>3629</v>
      </c>
      <c r="D505" t="s" s="4">
        <v>3629</v>
      </c>
    </row>
    <row r="506" ht="45.0" customHeight="true">
      <c r="A506" t="s" s="4">
        <v>2163</v>
      </c>
      <c r="B506" t="s" s="4">
        <v>4131</v>
      </c>
      <c r="C506" t="s" s="4">
        <v>3629</v>
      </c>
      <c r="D506" t="s" s="4">
        <v>3629</v>
      </c>
    </row>
    <row r="507" ht="45.0" customHeight="true">
      <c r="A507" t="s" s="4">
        <v>2167</v>
      </c>
      <c r="B507" t="s" s="4">
        <v>4132</v>
      </c>
      <c r="C507" t="s" s="4">
        <v>3629</v>
      </c>
      <c r="D507" t="s" s="4">
        <v>3629</v>
      </c>
    </row>
    <row r="508" ht="45.0" customHeight="true">
      <c r="A508" t="s" s="4">
        <v>2170</v>
      </c>
      <c r="B508" t="s" s="4">
        <v>4133</v>
      </c>
      <c r="C508" t="s" s="4">
        <v>3629</v>
      </c>
      <c r="D508" t="s" s="4">
        <v>3629</v>
      </c>
    </row>
    <row r="509" ht="45.0" customHeight="true">
      <c r="A509" t="s" s="4">
        <v>2174</v>
      </c>
      <c r="B509" t="s" s="4">
        <v>4134</v>
      </c>
      <c r="C509" t="s" s="4">
        <v>3629</v>
      </c>
      <c r="D509" t="s" s="4">
        <v>3629</v>
      </c>
    </row>
    <row r="510" ht="45.0" customHeight="true">
      <c r="A510" t="s" s="4">
        <v>2177</v>
      </c>
      <c r="B510" t="s" s="4">
        <v>4135</v>
      </c>
      <c r="C510" t="s" s="4">
        <v>3629</v>
      </c>
      <c r="D510" t="s" s="4">
        <v>3629</v>
      </c>
    </row>
    <row r="511" ht="45.0" customHeight="true">
      <c r="A511" t="s" s="4">
        <v>2180</v>
      </c>
      <c r="B511" t="s" s="4">
        <v>4136</v>
      </c>
      <c r="C511" t="s" s="4">
        <v>3629</v>
      </c>
      <c r="D511" t="s" s="4">
        <v>3629</v>
      </c>
    </row>
    <row r="512" ht="45.0" customHeight="true">
      <c r="A512" t="s" s="4">
        <v>2183</v>
      </c>
      <c r="B512" t="s" s="4">
        <v>4137</v>
      </c>
      <c r="C512" t="s" s="4">
        <v>3629</v>
      </c>
      <c r="D512" t="s" s="4">
        <v>3629</v>
      </c>
    </row>
    <row r="513" ht="45.0" customHeight="true">
      <c r="A513" t="s" s="4">
        <v>2187</v>
      </c>
      <c r="B513" t="s" s="4">
        <v>4138</v>
      </c>
      <c r="C513" t="s" s="4">
        <v>3629</v>
      </c>
      <c r="D513" t="s" s="4">
        <v>3629</v>
      </c>
    </row>
    <row r="514" ht="45.0" customHeight="true">
      <c r="A514" t="s" s="4">
        <v>2192</v>
      </c>
      <c r="B514" t="s" s="4">
        <v>4139</v>
      </c>
      <c r="C514" t="s" s="4">
        <v>3629</v>
      </c>
      <c r="D514" t="s" s="4">
        <v>3629</v>
      </c>
    </row>
    <row r="515" ht="45.0" customHeight="true">
      <c r="A515" t="s" s="4">
        <v>2196</v>
      </c>
      <c r="B515" t="s" s="4">
        <v>4140</v>
      </c>
      <c r="C515" t="s" s="4">
        <v>3629</v>
      </c>
      <c r="D515" t="s" s="4">
        <v>3629</v>
      </c>
    </row>
    <row r="516" ht="45.0" customHeight="true">
      <c r="A516" t="s" s="4">
        <v>2201</v>
      </c>
      <c r="B516" t="s" s="4">
        <v>4141</v>
      </c>
      <c r="C516" t="s" s="4">
        <v>3629</v>
      </c>
      <c r="D516" t="s" s="4">
        <v>3629</v>
      </c>
    </row>
    <row r="517" ht="45.0" customHeight="true">
      <c r="A517" t="s" s="4">
        <v>2206</v>
      </c>
      <c r="B517" t="s" s="4">
        <v>4142</v>
      </c>
      <c r="C517" t="s" s="4">
        <v>3629</v>
      </c>
      <c r="D517" t="s" s="4">
        <v>3629</v>
      </c>
    </row>
    <row r="518" ht="45.0" customHeight="true">
      <c r="A518" t="s" s="4">
        <v>2211</v>
      </c>
      <c r="B518" t="s" s="4">
        <v>4143</v>
      </c>
      <c r="C518" t="s" s="4">
        <v>3629</v>
      </c>
      <c r="D518" t="s" s="4">
        <v>3629</v>
      </c>
    </row>
    <row r="519" ht="45.0" customHeight="true">
      <c r="A519" t="s" s="4">
        <v>2215</v>
      </c>
      <c r="B519" t="s" s="4">
        <v>4144</v>
      </c>
      <c r="C519" t="s" s="4">
        <v>3629</v>
      </c>
      <c r="D519" t="s" s="4">
        <v>3629</v>
      </c>
    </row>
    <row r="520" ht="45.0" customHeight="true">
      <c r="A520" t="s" s="4">
        <v>2219</v>
      </c>
      <c r="B520" t="s" s="4">
        <v>4145</v>
      </c>
      <c r="C520" t="s" s="4">
        <v>3629</v>
      </c>
      <c r="D520" t="s" s="4">
        <v>3629</v>
      </c>
    </row>
    <row r="521" ht="45.0" customHeight="true">
      <c r="A521" t="s" s="4">
        <v>2222</v>
      </c>
      <c r="B521" t="s" s="4">
        <v>4146</v>
      </c>
      <c r="C521" t="s" s="4">
        <v>3629</v>
      </c>
      <c r="D521" t="s" s="4">
        <v>3629</v>
      </c>
    </row>
    <row r="522" ht="45.0" customHeight="true">
      <c r="A522" t="s" s="4">
        <v>2225</v>
      </c>
      <c r="B522" t="s" s="4">
        <v>4147</v>
      </c>
      <c r="C522" t="s" s="4">
        <v>3629</v>
      </c>
      <c r="D522" t="s" s="4">
        <v>3629</v>
      </c>
    </row>
    <row r="523" ht="45.0" customHeight="true">
      <c r="A523" t="s" s="4">
        <v>2228</v>
      </c>
      <c r="B523" t="s" s="4">
        <v>4148</v>
      </c>
      <c r="C523" t="s" s="4">
        <v>3629</v>
      </c>
      <c r="D523" t="s" s="4">
        <v>3629</v>
      </c>
    </row>
    <row r="524" ht="45.0" customHeight="true">
      <c r="A524" t="s" s="4">
        <v>2231</v>
      </c>
      <c r="B524" t="s" s="4">
        <v>4149</v>
      </c>
      <c r="C524" t="s" s="4">
        <v>3629</v>
      </c>
      <c r="D524" t="s" s="4">
        <v>3629</v>
      </c>
    </row>
    <row r="525" ht="45.0" customHeight="true">
      <c r="A525" t="s" s="4">
        <v>2235</v>
      </c>
      <c r="B525" t="s" s="4">
        <v>4150</v>
      </c>
      <c r="C525" t="s" s="4">
        <v>3629</v>
      </c>
      <c r="D525" t="s" s="4">
        <v>3629</v>
      </c>
    </row>
    <row r="526" ht="45.0" customHeight="true">
      <c r="A526" t="s" s="4">
        <v>2238</v>
      </c>
      <c r="B526" t="s" s="4">
        <v>4151</v>
      </c>
      <c r="C526" t="s" s="4">
        <v>3629</v>
      </c>
      <c r="D526" t="s" s="4">
        <v>3629</v>
      </c>
    </row>
    <row r="527" ht="45.0" customHeight="true">
      <c r="A527" t="s" s="4">
        <v>2241</v>
      </c>
      <c r="B527" t="s" s="4">
        <v>4152</v>
      </c>
      <c r="C527" t="s" s="4">
        <v>3629</v>
      </c>
      <c r="D527" t="s" s="4">
        <v>3629</v>
      </c>
    </row>
    <row r="528" ht="45.0" customHeight="true">
      <c r="A528" t="s" s="4">
        <v>2245</v>
      </c>
      <c r="B528" t="s" s="4">
        <v>4153</v>
      </c>
      <c r="C528" t="s" s="4">
        <v>3629</v>
      </c>
      <c r="D528" t="s" s="4">
        <v>3629</v>
      </c>
    </row>
    <row r="529" ht="45.0" customHeight="true">
      <c r="A529" t="s" s="4">
        <v>2248</v>
      </c>
      <c r="B529" t="s" s="4">
        <v>4154</v>
      </c>
      <c r="C529" t="s" s="4">
        <v>3629</v>
      </c>
      <c r="D529" t="s" s="4">
        <v>3629</v>
      </c>
    </row>
    <row r="530" ht="45.0" customHeight="true">
      <c r="A530" t="s" s="4">
        <v>2251</v>
      </c>
      <c r="B530" t="s" s="4">
        <v>4155</v>
      </c>
      <c r="C530" t="s" s="4">
        <v>3629</v>
      </c>
      <c r="D530" t="s" s="4">
        <v>3629</v>
      </c>
    </row>
    <row r="531" ht="45.0" customHeight="true">
      <c r="A531" t="s" s="4">
        <v>2255</v>
      </c>
      <c r="B531" t="s" s="4">
        <v>4156</v>
      </c>
      <c r="C531" t="s" s="4">
        <v>3629</v>
      </c>
      <c r="D531" t="s" s="4">
        <v>3629</v>
      </c>
    </row>
    <row r="532" ht="45.0" customHeight="true">
      <c r="A532" t="s" s="4">
        <v>2259</v>
      </c>
      <c r="B532" t="s" s="4">
        <v>4157</v>
      </c>
      <c r="C532" t="s" s="4">
        <v>3629</v>
      </c>
      <c r="D532" t="s" s="4">
        <v>3629</v>
      </c>
    </row>
    <row r="533" ht="45.0" customHeight="true">
      <c r="A533" t="s" s="4">
        <v>2265</v>
      </c>
      <c r="B533" t="s" s="4">
        <v>4158</v>
      </c>
      <c r="C533" t="s" s="4">
        <v>3629</v>
      </c>
      <c r="D533" t="s" s="4">
        <v>3629</v>
      </c>
    </row>
    <row r="534" ht="45.0" customHeight="true">
      <c r="A534" t="s" s="4">
        <v>2271</v>
      </c>
      <c r="B534" t="s" s="4">
        <v>4159</v>
      </c>
      <c r="C534" t="s" s="4">
        <v>3629</v>
      </c>
      <c r="D534" t="s" s="4">
        <v>3629</v>
      </c>
    </row>
    <row r="535" ht="45.0" customHeight="true">
      <c r="A535" t="s" s="4">
        <v>2274</v>
      </c>
      <c r="B535" t="s" s="4">
        <v>4160</v>
      </c>
      <c r="C535" t="s" s="4">
        <v>3629</v>
      </c>
      <c r="D535" t="s" s="4">
        <v>3629</v>
      </c>
    </row>
    <row r="536" ht="45.0" customHeight="true">
      <c r="A536" t="s" s="4">
        <v>2277</v>
      </c>
      <c r="B536" t="s" s="4">
        <v>4161</v>
      </c>
      <c r="C536" t="s" s="4">
        <v>3629</v>
      </c>
      <c r="D536" t="s" s="4">
        <v>3629</v>
      </c>
    </row>
    <row r="537" ht="45.0" customHeight="true">
      <c r="A537" t="s" s="4">
        <v>2280</v>
      </c>
      <c r="B537" t="s" s="4">
        <v>4162</v>
      </c>
      <c r="C537" t="s" s="4">
        <v>3629</v>
      </c>
      <c r="D537" t="s" s="4">
        <v>3629</v>
      </c>
    </row>
    <row r="538" ht="45.0" customHeight="true">
      <c r="A538" t="s" s="4">
        <v>2283</v>
      </c>
      <c r="B538" t="s" s="4">
        <v>4163</v>
      </c>
      <c r="C538" t="s" s="4">
        <v>3629</v>
      </c>
      <c r="D538" t="s" s="4">
        <v>3629</v>
      </c>
    </row>
    <row r="539" ht="45.0" customHeight="true">
      <c r="A539" t="s" s="4">
        <v>2286</v>
      </c>
      <c r="B539" t="s" s="4">
        <v>4164</v>
      </c>
      <c r="C539" t="s" s="4">
        <v>3629</v>
      </c>
      <c r="D539" t="s" s="4">
        <v>3629</v>
      </c>
    </row>
    <row r="540" ht="45.0" customHeight="true">
      <c r="A540" t="s" s="4">
        <v>2289</v>
      </c>
      <c r="B540" t="s" s="4">
        <v>4165</v>
      </c>
      <c r="C540" t="s" s="4">
        <v>3629</v>
      </c>
      <c r="D540" t="s" s="4">
        <v>3629</v>
      </c>
    </row>
    <row r="541" ht="45.0" customHeight="true">
      <c r="A541" t="s" s="4">
        <v>2291</v>
      </c>
      <c r="B541" t="s" s="4">
        <v>4166</v>
      </c>
      <c r="C541" t="s" s="4">
        <v>3629</v>
      </c>
      <c r="D541" t="s" s="4">
        <v>3629</v>
      </c>
    </row>
    <row r="542" ht="45.0" customHeight="true">
      <c r="A542" t="s" s="4">
        <v>2294</v>
      </c>
      <c r="B542" t="s" s="4">
        <v>4167</v>
      </c>
      <c r="C542" t="s" s="4">
        <v>3629</v>
      </c>
      <c r="D542" t="s" s="4">
        <v>3629</v>
      </c>
    </row>
    <row r="543" ht="45.0" customHeight="true">
      <c r="A543" t="s" s="4">
        <v>2298</v>
      </c>
      <c r="B543" t="s" s="4">
        <v>4168</v>
      </c>
      <c r="C543" t="s" s="4">
        <v>3629</v>
      </c>
      <c r="D543" t="s" s="4">
        <v>3629</v>
      </c>
    </row>
    <row r="544" ht="45.0" customHeight="true">
      <c r="A544" t="s" s="4">
        <v>2301</v>
      </c>
      <c r="B544" t="s" s="4">
        <v>4169</v>
      </c>
      <c r="C544" t="s" s="4">
        <v>3629</v>
      </c>
      <c r="D544" t="s" s="4">
        <v>3629</v>
      </c>
    </row>
    <row r="545" ht="45.0" customHeight="true">
      <c r="A545" t="s" s="4">
        <v>2303</v>
      </c>
      <c r="B545" t="s" s="4">
        <v>4170</v>
      </c>
      <c r="C545" t="s" s="4">
        <v>3629</v>
      </c>
      <c r="D545" t="s" s="4">
        <v>3629</v>
      </c>
    </row>
    <row r="546" ht="45.0" customHeight="true">
      <c r="A546" t="s" s="4">
        <v>2307</v>
      </c>
      <c r="B546" t="s" s="4">
        <v>4171</v>
      </c>
      <c r="C546" t="s" s="4">
        <v>3629</v>
      </c>
      <c r="D546" t="s" s="4">
        <v>3629</v>
      </c>
    </row>
    <row r="547" ht="45.0" customHeight="true">
      <c r="A547" t="s" s="4">
        <v>2313</v>
      </c>
      <c r="B547" t="s" s="4">
        <v>4172</v>
      </c>
      <c r="C547" t="s" s="4">
        <v>3629</v>
      </c>
      <c r="D547" t="s" s="4">
        <v>3629</v>
      </c>
    </row>
    <row r="548" ht="45.0" customHeight="true">
      <c r="A548" t="s" s="4">
        <v>2317</v>
      </c>
      <c r="B548" t="s" s="4">
        <v>4173</v>
      </c>
      <c r="C548" t="s" s="4">
        <v>3629</v>
      </c>
      <c r="D548" t="s" s="4">
        <v>3629</v>
      </c>
    </row>
    <row r="549" ht="45.0" customHeight="true">
      <c r="A549" t="s" s="4">
        <v>2322</v>
      </c>
      <c r="B549" t="s" s="4">
        <v>4174</v>
      </c>
      <c r="C549" t="s" s="4">
        <v>3629</v>
      </c>
      <c r="D549" t="s" s="4">
        <v>3629</v>
      </c>
    </row>
    <row r="550" ht="45.0" customHeight="true">
      <c r="A550" t="s" s="4">
        <v>2325</v>
      </c>
      <c r="B550" t="s" s="4">
        <v>4175</v>
      </c>
      <c r="C550" t="s" s="4">
        <v>3629</v>
      </c>
      <c r="D550" t="s" s="4">
        <v>3629</v>
      </c>
    </row>
    <row r="551" ht="45.0" customHeight="true">
      <c r="A551" t="s" s="4">
        <v>2329</v>
      </c>
      <c r="B551" t="s" s="4">
        <v>4176</v>
      </c>
      <c r="C551" t="s" s="4">
        <v>3629</v>
      </c>
      <c r="D551" t="s" s="4">
        <v>3629</v>
      </c>
    </row>
    <row r="552" ht="45.0" customHeight="true">
      <c r="A552" t="s" s="4">
        <v>2333</v>
      </c>
      <c r="B552" t="s" s="4">
        <v>4177</v>
      </c>
      <c r="C552" t="s" s="4">
        <v>3629</v>
      </c>
      <c r="D552" t="s" s="4">
        <v>3629</v>
      </c>
    </row>
    <row r="553" ht="45.0" customHeight="true">
      <c r="A553" t="s" s="4">
        <v>2336</v>
      </c>
      <c r="B553" t="s" s="4">
        <v>4178</v>
      </c>
      <c r="C553" t="s" s="4">
        <v>3629</v>
      </c>
      <c r="D553" t="s" s="4">
        <v>3629</v>
      </c>
    </row>
    <row r="554" ht="45.0" customHeight="true">
      <c r="A554" t="s" s="4">
        <v>2338</v>
      </c>
      <c r="B554" t="s" s="4">
        <v>4179</v>
      </c>
      <c r="C554" t="s" s="4">
        <v>3629</v>
      </c>
      <c r="D554" t="s" s="4">
        <v>3629</v>
      </c>
    </row>
    <row r="555" ht="45.0" customHeight="true">
      <c r="A555" t="s" s="4">
        <v>2340</v>
      </c>
      <c r="B555" t="s" s="4">
        <v>4180</v>
      </c>
      <c r="C555" t="s" s="4">
        <v>3629</v>
      </c>
      <c r="D555" t="s" s="4">
        <v>3629</v>
      </c>
    </row>
    <row r="556" ht="45.0" customHeight="true">
      <c r="A556" t="s" s="4">
        <v>2342</v>
      </c>
      <c r="B556" t="s" s="4">
        <v>4181</v>
      </c>
      <c r="C556" t="s" s="4">
        <v>3629</v>
      </c>
      <c r="D556" t="s" s="4">
        <v>3629</v>
      </c>
    </row>
    <row r="557" ht="45.0" customHeight="true">
      <c r="A557" t="s" s="4">
        <v>2346</v>
      </c>
      <c r="B557" t="s" s="4">
        <v>4182</v>
      </c>
      <c r="C557" t="s" s="4">
        <v>3629</v>
      </c>
      <c r="D557" t="s" s="4">
        <v>3629</v>
      </c>
    </row>
    <row r="558" ht="45.0" customHeight="true">
      <c r="A558" t="s" s="4">
        <v>2348</v>
      </c>
      <c r="B558" t="s" s="4">
        <v>4183</v>
      </c>
      <c r="C558" t="s" s="4">
        <v>3629</v>
      </c>
      <c r="D558" t="s" s="4">
        <v>3629</v>
      </c>
    </row>
    <row r="559" ht="45.0" customHeight="true">
      <c r="A559" t="s" s="4">
        <v>2350</v>
      </c>
      <c r="B559" t="s" s="4">
        <v>4184</v>
      </c>
      <c r="C559" t="s" s="4">
        <v>3629</v>
      </c>
      <c r="D559" t="s" s="4">
        <v>3629</v>
      </c>
    </row>
    <row r="560" ht="45.0" customHeight="true">
      <c r="A560" t="s" s="4">
        <v>2353</v>
      </c>
      <c r="B560" t="s" s="4">
        <v>4185</v>
      </c>
      <c r="C560" t="s" s="4">
        <v>3629</v>
      </c>
      <c r="D560" t="s" s="4">
        <v>3629</v>
      </c>
    </row>
    <row r="561" ht="45.0" customHeight="true">
      <c r="A561" t="s" s="4">
        <v>2355</v>
      </c>
      <c r="B561" t="s" s="4">
        <v>4186</v>
      </c>
      <c r="C561" t="s" s="4">
        <v>3629</v>
      </c>
      <c r="D561" t="s" s="4">
        <v>3629</v>
      </c>
    </row>
    <row r="562" ht="45.0" customHeight="true">
      <c r="A562" t="s" s="4">
        <v>2360</v>
      </c>
      <c r="B562" t="s" s="4">
        <v>4187</v>
      </c>
      <c r="C562" t="s" s="4">
        <v>3629</v>
      </c>
      <c r="D562" t="s" s="4">
        <v>3629</v>
      </c>
    </row>
    <row r="563" ht="45.0" customHeight="true">
      <c r="A563" t="s" s="4">
        <v>2363</v>
      </c>
      <c r="B563" t="s" s="4">
        <v>4188</v>
      </c>
      <c r="C563" t="s" s="4">
        <v>3629</v>
      </c>
      <c r="D563" t="s" s="4">
        <v>3629</v>
      </c>
    </row>
    <row r="564" ht="45.0" customHeight="true">
      <c r="A564" t="s" s="4">
        <v>2366</v>
      </c>
      <c r="B564" t="s" s="4">
        <v>4189</v>
      </c>
      <c r="C564" t="s" s="4">
        <v>3629</v>
      </c>
      <c r="D564" t="s" s="4">
        <v>3629</v>
      </c>
    </row>
    <row r="565" ht="45.0" customHeight="true">
      <c r="A565" t="s" s="4">
        <v>2369</v>
      </c>
      <c r="B565" t="s" s="4">
        <v>4190</v>
      </c>
      <c r="C565" t="s" s="4">
        <v>3629</v>
      </c>
      <c r="D565" t="s" s="4">
        <v>3629</v>
      </c>
    </row>
    <row r="566" ht="45.0" customHeight="true">
      <c r="A566" t="s" s="4">
        <v>2372</v>
      </c>
      <c r="B566" t="s" s="4">
        <v>4191</v>
      </c>
      <c r="C566" t="s" s="4">
        <v>3629</v>
      </c>
      <c r="D566" t="s" s="4">
        <v>3629</v>
      </c>
    </row>
    <row r="567" ht="45.0" customHeight="true">
      <c r="A567" t="s" s="4">
        <v>2377</v>
      </c>
      <c r="B567" t="s" s="4">
        <v>4192</v>
      </c>
      <c r="C567" t="s" s="4">
        <v>3629</v>
      </c>
      <c r="D567" t="s" s="4">
        <v>3629</v>
      </c>
    </row>
    <row r="568" ht="45.0" customHeight="true">
      <c r="A568" t="s" s="4">
        <v>2379</v>
      </c>
      <c r="B568" t="s" s="4">
        <v>4193</v>
      </c>
      <c r="C568" t="s" s="4">
        <v>3629</v>
      </c>
      <c r="D568" t="s" s="4">
        <v>3629</v>
      </c>
    </row>
    <row r="569" ht="45.0" customHeight="true">
      <c r="A569" t="s" s="4">
        <v>2383</v>
      </c>
      <c r="B569" t="s" s="4">
        <v>4194</v>
      </c>
      <c r="C569" t="s" s="4">
        <v>3629</v>
      </c>
      <c r="D569" t="s" s="4">
        <v>3629</v>
      </c>
    </row>
    <row r="570" ht="45.0" customHeight="true">
      <c r="A570" t="s" s="4">
        <v>2387</v>
      </c>
      <c r="B570" t="s" s="4">
        <v>4195</v>
      </c>
      <c r="C570" t="s" s="4">
        <v>3629</v>
      </c>
      <c r="D570" t="s" s="4">
        <v>3629</v>
      </c>
    </row>
    <row r="571" ht="45.0" customHeight="true">
      <c r="A571" t="s" s="4">
        <v>2392</v>
      </c>
      <c r="B571" t="s" s="4">
        <v>4196</v>
      </c>
      <c r="C571" t="s" s="4">
        <v>3629</v>
      </c>
      <c r="D571" t="s" s="4">
        <v>3629</v>
      </c>
    </row>
    <row r="572" ht="45.0" customHeight="true">
      <c r="A572" t="s" s="4">
        <v>2397</v>
      </c>
      <c r="B572" t="s" s="4">
        <v>4197</v>
      </c>
      <c r="C572" t="s" s="4">
        <v>3629</v>
      </c>
      <c r="D572" t="s" s="4">
        <v>3629</v>
      </c>
    </row>
    <row r="573" ht="45.0" customHeight="true">
      <c r="A573" t="s" s="4">
        <v>2400</v>
      </c>
      <c r="B573" t="s" s="4">
        <v>4198</v>
      </c>
      <c r="C573" t="s" s="4">
        <v>3629</v>
      </c>
      <c r="D573" t="s" s="4">
        <v>3629</v>
      </c>
    </row>
    <row r="574" ht="45.0" customHeight="true">
      <c r="A574" t="s" s="4">
        <v>2404</v>
      </c>
      <c r="B574" t="s" s="4">
        <v>4199</v>
      </c>
      <c r="C574" t="s" s="4">
        <v>3629</v>
      </c>
      <c r="D574" t="s" s="4">
        <v>3629</v>
      </c>
    </row>
    <row r="575" ht="45.0" customHeight="true">
      <c r="A575" t="s" s="4">
        <v>2407</v>
      </c>
      <c r="B575" t="s" s="4">
        <v>4200</v>
      </c>
      <c r="C575" t="s" s="4">
        <v>3629</v>
      </c>
      <c r="D575" t="s" s="4">
        <v>3629</v>
      </c>
    </row>
    <row r="576" ht="45.0" customHeight="true">
      <c r="A576" t="s" s="4">
        <v>2410</v>
      </c>
      <c r="B576" t="s" s="4">
        <v>4201</v>
      </c>
      <c r="C576" t="s" s="4">
        <v>3629</v>
      </c>
      <c r="D576" t="s" s="4">
        <v>3629</v>
      </c>
    </row>
    <row r="577" ht="45.0" customHeight="true">
      <c r="A577" t="s" s="4">
        <v>2413</v>
      </c>
      <c r="B577" t="s" s="4">
        <v>4202</v>
      </c>
      <c r="C577" t="s" s="4">
        <v>3629</v>
      </c>
      <c r="D577" t="s" s="4">
        <v>3629</v>
      </c>
    </row>
    <row r="578" ht="45.0" customHeight="true">
      <c r="A578" t="s" s="4">
        <v>2417</v>
      </c>
      <c r="B578" t="s" s="4">
        <v>4203</v>
      </c>
      <c r="C578" t="s" s="4">
        <v>3629</v>
      </c>
      <c r="D578" t="s" s="4">
        <v>3629</v>
      </c>
    </row>
    <row r="579" ht="45.0" customHeight="true">
      <c r="A579" t="s" s="4">
        <v>2419</v>
      </c>
      <c r="B579" t="s" s="4">
        <v>4204</v>
      </c>
      <c r="C579" t="s" s="4">
        <v>3629</v>
      </c>
      <c r="D579" t="s" s="4">
        <v>3629</v>
      </c>
    </row>
    <row r="580" ht="45.0" customHeight="true">
      <c r="A580" t="s" s="4">
        <v>2425</v>
      </c>
      <c r="B580" t="s" s="4">
        <v>4205</v>
      </c>
      <c r="C580" t="s" s="4">
        <v>3629</v>
      </c>
      <c r="D580" t="s" s="4">
        <v>3629</v>
      </c>
    </row>
    <row r="581" ht="45.0" customHeight="true">
      <c r="A581" t="s" s="4">
        <v>2427</v>
      </c>
      <c r="B581" t="s" s="4">
        <v>4206</v>
      </c>
      <c r="C581" t="s" s="4">
        <v>3629</v>
      </c>
      <c r="D581" t="s" s="4">
        <v>3629</v>
      </c>
    </row>
    <row r="582" ht="45.0" customHeight="true">
      <c r="A582" t="s" s="4">
        <v>2432</v>
      </c>
      <c r="B582" t="s" s="4">
        <v>4207</v>
      </c>
      <c r="C582" t="s" s="4">
        <v>3629</v>
      </c>
      <c r="D582" t="s" s="4">
        <v>3629</v>
      </c>
    </row>
    <row r="583" ht="45.0" customHeight="true">
      <c r="A583" t="s" s="4">
        <v>2435</v>
      </c>
      <c r="B583" t="s" s="4">
        <v>4208</v>
      </c>
      <c r="C583" t="s" s="4">
        <v>3629</v>
      </c>
      <c r="D583" t="s" s="4">
        <v>3629</v>
      </c>
    </row>
    <row r="584" ht="45.0" customHeight="true">
      <c r="A584" t="s" s="4">
        <v>2440</v>
      </c>
      <c r="B584" t="s" s="4">
        <v>4209</v>
      </c>
      <c r="C584" t="s" s="4">
        <v>3629</v>
      </c>
      <c r="D584" t="s" s="4">
        <v>3629</v>
      </c>
    </row>
    <row r="585" ht="45.0" customHeight="true">
      <c r="A585" t="s" s="4">
        <v>2443</v>
      </c>
      <c r="B585" t="s" s="4">
        <v>4210</v>
      </c>
      <c r="C585" t="s" s="4">
        <v>3629</v>
      </c>
      <c r="D585" t="s" s="4">
        <v>3629</v>
      </c>
    </row>
    <row r="586" ht="45.0" customHeight="true">
      <c r="A586" t="s" s="4">
        <v>2446</v>
      </c>
      <c r="B586" t="s" s="4">
        <v>4211</v>
      </c>
      <c r="C586" t="s" s="4">
        <v>3629</v>
      </c>
      <c r="D586" t="s" s="4">
        <v>3629</v>
      </c>
    </row>
    <row r="587" ht="45.0" customHeight="true">
      <c r="A587" t="s" s="4">
        <v>2449</v>
      </c>
      <c r="B587" t="s" s="4">
        <v>4212</v>
      </c>
      <c r="C587" t="s" s="4">
        <v>3629</v>
      </c>
      <c r="D587" t="s" s="4">
        <v>3629</v>
      </c>
    </row>
    <row r="588" ht="45.0" customHeight="true">
      <c r="A588" t="s" s="4">
        <v>2452</v>
      </c>
      <c r="B588" t="s" s="4">
        <v>4213</v>
      </c>
      <c r="C588" t="s" s="4">
        <v>3629</v>
      </c>
      <c r="D588" t="s" s="4">
        <v>3629</v>
      </c>
    </row>
    <row r="589" ht="45.0" customHeight="true">
      <c r="A589" t="s" s="4">
        <v>2454</v>
      </c>
      <c r="B589" t="s" s="4">
        <v>4214</v>
      </c>
      <c r="C589" t="s" s="4">
        <v>3629</v>
      </c>
      <c r="D589" t="s" s="4">
        <v>3629</v>
      </c>
    </row>
    <row r="590" ht="45.0" customHeight="true">
      <c r="A590" t="s" s="4">
        <v>2459</v>
      </c>
      <c r="B590" t="s" s="4">
        <v>4215</v>
      </c>
      <c r="C590" t="s" s="4">
        <v>3629</v>
      </c>
      <c r="D590" t="s" s="4">
        <v>3629</v>
      </c>
    </row>
    <row r="591" ht="45.0" customHeight="true">
      <c r="A591" t="s" s="4">
        <v>2461</v>
      </c>
      <c r="B591" t="s" s="4">
        <v>4216</v>
      </c>
      <c r="C591" t="s" s="4">
        <v>3629</v>
      </c>
      <c r="D591" t="s" s="4">
        <v>3629</v>
      </c>
    </row>
    <row r="592" ht="45.0" customHeight="true">
      <c r="A592" t="s" s="4">
        <v>2464</v>
      </c>
      <c r="B592" t="s" s="4">
        <v>4217</v>
      </c>
      <c r="C592" t="s" s="4">
        <v>3629</v>
      </c>
      <c r="D592" t="s" s="4">
        <v>3629</v>
      </c>
    </row>
    <row r="593" ht="45.0" customHeight="true">
      <c r="A593" t="s" s="4">
        <v>2469</v>
      </c>
      <c r="B593" t="s" s="4">
        <v>4218</v>
      </c>
      <c r="C593" t="s" s="4">
        <v>3629</v>
      </c>
      <c r="D593" t="s" s="4">
        <v>3629</v>
      </c>
    </row>
    <row r="594" ht="45.0" customHeight="true">
      <c r="A594" t="s" s="4">
        <v>2472</v>
      </c>
      <c r="B594" t="s" s="4">
        <v>4219</v>
      </c>
      <c r="C594" t="s" s="4">
        <v>3629</v>
      </c>
      <c r="D594" t="s" s="4">
        <v>3629</v>
      </c>
    </row>
    <row r="595" ht="45.0" customHeight="true">
      <c r="A595" t="s" s="4">
        <v>2476</v>
      </c>
      <c r="B595" t="s" s="4">
        <v>4220</v>
      </c>
      <c r="C595" t="s" s="4">
        <v>3629</v>
      </c>
      <c r="D595" t="s" s="4">
        <v>3629</v>
      </c>
    </row>
    <row r="596" ht="45.0" customHeight="true">
      <c r="A596" t="s" s="4">
        <v>2479</v>
      </c>
      <c r="B596" t="s" s="4">
        <v>4221</v>
      </c>
      <c r="C596" t="s" s="4">
        <v>3629</v>
      </c>
      <c r="D596" t="s" s="4">
        <v>3629</v>
      </c>
    </row>
    <row r="597" ht="45.0" customHeight="true">
      <c r="A597" t="s" s="4">
        <v>2482</v>
      </c>
      <c r="B597" t="s" s="4">
        <v>4222</v>
      </c>
      <c r="C597" t="s" s="4">
        <v>3629</v>
      </c>
      <c r="D597" t="s" s="4">
        <v>3629</v>
      </c>
    </row>
    <row r="598" ht="45.0" customHeight="true">
      <c r="A598" t="s" s="4">
        <v>2485</v>
      </c>
      <c r="B598" t="s" s="4">
        <v>4223</v>
      </c>
      <c r="C598" t="s" s="4">
        <v>3629</v>
      </c>
      <c r="D598" t="s" s="4">
        <v>3629</v>
      </c>
    </row>
    <row r="599" ht="45.0" customHeight="true">
      <c r="A599" t="s" s="4">
        <v>2488</v>
      </c>
      <c r="B599" t="s" s="4">
        <v>4224</v>
      </c>
      <c r="C599" t="s" s="4">
        <v>3629</v>
      </c>
      <c r="D599" t="s" s="4">
        <v>3629</v>
      </c>
    </row>
    <row r="600" ht="45.0" customHeight="true">
      <c r="A600" t="s" s="4">
        <v>2491</v>
      </c>
      <c r="B600" t="s" s="4">
        <v>4225</v>
      </c>
      <c r="C600" t="s" s="4">
        <v>3629</v>
      </c>
      <c r="D600" t="s" s="4">
        <v>3629</v>
      </c>
    </row>
    <row r="601" ht="45.0" customHeight="true">
      <c r="A601" t="s" s="4">
        <v>2495</v>
      </c>
      <c r="B601" t="s" s="4">
        <v>4226</v>
      </c>
      <c r="C601" t="s" s="4">
        <v>3629</v>
      </c>
      <c r="D601" t="s" s="4">
        <v>3629</v>
      </c>
    </row>
    <row r="602" ht="45.0" customHeight="true">
      <c r="A602" t="s" s="4">
        <v>2498</v>
      </c>
      <c r="B602" t="s" s="4">
        <v>4227</v>
      </c>
      <c r="C602" t="s" s="4">
        <v>3629</v>
      </c>
      <c r="D602" t="s" s="4">
        <v>3629</v>
      </c>
    </row>
    <row r="603" ht="45.0" customHeight="true">
      <c r="A603" t="s" s="4">
        <v>2500</v>
      </c>
      <c r="B603" t="s" s="4">
        <v>4228</v>
      </c>
      <c r="C603" t="s" s="4">
        <v>3629</v>
      </c>
      <c r="D603" t="s" s="4">
        <v>3629</v>
      </c>
    </row>
    <row r="604" ht="45.0" customHeight="true">
      <c r="A604" t="s" s="4">
        <v>2502</v>
      </c>
      <c r="B604" t="s" s="4">
        <v>4229</v>
      </c>
      <c r="C604" t="s" s="4">
        <v>3629</v>
      </c>
      <c r="D604" t="s" s="4">
        <v>3629</v>
      </c>
    </row>
    <row r="605" ht="45.0" customHeight="true">
      <c r="A605" t="s" s="4">
        <v>2505</v>
      </c>
      <c r="B605" t="s" s="4">
        <v>4230</v>
      </c>
      <c r="C605" t="s" s="4">
        <v>3629</v>
      </c>
      <c r="D605" t="s" s="4">
        <v>3629</v>
      </c>
    </row>
    <row r="606" ht="45.0" customHeight="true">
      <c r="A606" t="s" s="4">
        <v>2507</v>
      </c>
      <c r="B606" t="s" s="4">
        <v>4231</v>
      </c>
      <c r="C606" t="s" s="4">
        <v>3629</v>
      </c>
      <c r="D606" t="s" s="4">
        <v>3629</v>
      </c>
    </row>
    <row r="607" ht="45.0" customHeight="true">
      <c r="A607" t="s" s="4">
        <v>2510</v>
      </c>
      <c r="B607" t="s" s="4">
        <v>4232</v>
      </c>
      <c r="C607" t="s" s="4">
        <v>3629</v>
      </c>
      <c r="D607" t="s" s="4">
        <v>3629</v>
      </c>
    </row>
    <row r="608" ht="45.0" customHeight="true">
      <c r="A608" t="s" s="4">
        <v>2513</v>
      </c>
      <c r="B608" t="s" s="4">
        <v>4233</v>
      </c>
      <c r="C608" t="s" s="4">
        <v>3629</v>
      </c>
      <c r="D608" t="s" s="4">
        <v>3629</v>
      </c>
    </row>
    <row r="609" ht="45.0" customHeight="true">
      <c r="A609" t="s" s="4">
        <v>2515</v>
      </c>
      <c r="B609" t="s" s="4">
        <v>4234</v>
      </c>
      <c r="C609" t="s" s="4">
        <v>3629</v>
      </c>
      <c r="D609" t="s" s="4">
        <v>3629</v>
      </c>
    </row>
    <row r="610" ht="45.0" customHeight="true">
      <c r="A610" t="s" s="4">
        <v>2518</v>
      </c>
      <c r="B610" t="s" s="4">
        <v>4235</v>
      </c>
      <c r="C610" t="s" s="4">
        <v>3629</v>
      </c>
      <c r="D610" t="s" s="4">
        <v>3629</v>
      </c>
    </row>
    <row r="611" ht="45.0" customHeight="true">
      <c r="A611" t="s" s="4">
        <v>2520</v>
      </c>
      <c r="B611" t="s" s="4">
        <v>4236</v>
      </c>
      <c r="C611" t="s" s="4">
        <v>3629</v>
      </c>
      <c r="D611" t="s" s="4">
        <v>3629</v>
      </c>
    </row>
    <row r="612" ht="45.0" customHeight="true">
      <c r="A612" t="s" s="4">
        <v>2523</v>
      </c>
      <c r="B612" t="s" s="4">
        <v>4237</v>
      </c>
      <c r="C612" t="s" s="4">
        <v>3629</v>
      </c>
      <c r="D612" t="s" s="4">
        <v>3629</v>
      </c>
    </row>
    <row r="613" ht="45.0" customHeight="true">
      <c r="A613" t="s" s="4">
        <v>2527</v>
      </c>
      <c r="B613" t="s" s="4">
        <v>4238</v>
      </c>
      <c r="C613" t="s" s="4">
        <v>3629</v>
      </c>
      <c r="D613" t="s" s="4">
        <v>3629</v>
      </c>
    </row>
    <row r="614" ht="45.0" customHeight="true">
      <c r="A614" t="s" s="4">
        <v>2531</v>
      </c>
      <c r="B614" t="s" s="4">
        <v>4239</v>
      </c>
      <c r="C614" t="s" s="4">
        <v>3629</v>
      </c>
      <c r="D614" t="s" s="4">
        <v>3629</v>
      </c>
    </row>
    <row r="615" ht="45.0" customHeight="true">
      <c r="A615" t="s" s="4">
        <v>2533</v>
      </c>
      <c r="B615" t="s" s="4">
        <v>4240</v>
      </c>
      <c r="C615" t="s" s="4">
        <v>3629</v>
      </c>
      <c r="D615" t="s" s="4">
        <v>3629</v>
      </c>
    </row>
    <row r="616" ht="45.0" customHeight="true">
      <c r="A616" t="s" s="4">
        <v>2535</v>
      </c>
      <c r="B616" t="s" s="4">
        <v>4241</v>
      </c>
      <c r="C616" t="s" s="4">
        <v>3629</v>
      </c>
      <c r="D616" t="s" s="4">
        <v>3629</v>
      </c>
    </row>
    <row r="617" ht="45.0" customHeight="true">
      <c r="A617" t="s" s="4">
        <v>2538</v>
      </c>
      <c r="B617" t="s" s="4">
        <v>4242</v>
      </c>
      <c r="C617" t="s" s="4">
        <v>3629</v>
      </c>
      <c r="D617" t="s" s="4">
        <v>3629</v>
      </c>
    </row>
    <row r="618" ht="45.0" customHeight="true">
      <c r="A618" t="s" s="4">
        <v>2540</v>
      </c>
      <c r="B618" t="s" s="4">
        <v>4243</v>
      </c>
      <c r="C618" t="s" s="4">
        <v>3629</v>
      </c>
      <c r="D618" t="s" s="4">
        <v>3629</v>
      </c>
    </row>
    <row r="619" ht="45.0" customHeight="true">
      <c r="A619" t="s" s="4">
        <v>2542</v>
      </c>
      <c r="B619" t="s" s="4">
        <v>4244</v>
      </c>
      <c r="C619" t="s" s="4">
        <v>3629</v>
      </c>
      <c r="D619" t="s" s="4">
        <v>3629</v>
      </c>
    </row>
    <row r="620" ht="45.0" customHeight="true">
      <c r="A620" t="s" s="4">
        <v>2546</v>
      </c>
      <c r="B620" t="s" s="4">
        <v>4245</v>
      </c>
      <c r="C620" t="s" s="4">
        <v>3629</v>
      </c>
      <c r="D620" t="s" s="4">
        <v>3629</v>
      </c>
    </row>
    <row r="621" ht="45.0" customHeight="true">
      <c r="A621" t="s" s="4">
        <v>2549</v>
      </c>
      <c r="B621" t="s" s="4">
        <v>4246</v>
      </c>
      <c r="C621" t="s" s="4">
        <v>3629</v>
      </c>
      <c r="D621" t="s" s="4">
        <v>3629</v>
      </c>
    </row>
    <row r="622" ht="45.0" customHeight="true">
      <c r="A622" t="s" s="4">
        <v>2554</v>
      </c>
      <c r="B622" t="s" s="4">
        <v>4247</v>
      </c>
      <c r="C622" t="s" s="4">
        <v>3629</v>
      </c>
      <c r="D622" t="s" s="4">
        <v>3629</v>
      </c>
    </row>
    <row r="623" ht="45.0" customHeight="true">
      <c r="A623" t="s" s="4">
        <v>2559</v>
      </c>
      <c r="B623" t="s" s="4">
        <v>4248</v>
      </c>
      <c r="C623" t="s" s="4">
        <v>3629</v>
      </c>
      <c r="D623" t="s" s="4">
        <v>3629</v>
      </c>
    </row>
    <row r="624" ht="45.0" customHeight="true">
      <c r="A624" t="s" s="4">
        <v>2562</v>
      </c>
      <c r="B624" t="s" s="4">
        <v>4249</v>
      </c>
      <c r="C624" t="s" s="4">
        <v>3629</v>
      </c>
      <c r="D624" t="s" s="4">
        <v>3629</v>
      </c>
    </row>
    <row r="625" ht="45.0" customHeight="true">
      <c r="A625" t="s" s="4">
        <v>2564</v>
      </c>
      <c r="B625" t="s" s="4">
        <v>4250</v>
      </c>
      <c r="C625" t="s" s="4">
        <v>3629</v>
      </c>
      <c r="D625" t="s" s="4">
        <v>3629</v>
      </c>
    </row>
    <row r="626" ht="45.0" customHeight="true">
      <c r="A626" t="s" s="4">
        <v>2567</v>
      </c>
      <c r="B626" t="s" s="4">
        <v>4251</v>
      </c>
      <c r="C626" t="s" s="4">
        <v>3629</v>
      </c>
      <c r="D626" t="s" s="4">
        <v>3629</v>
      </c>
    </row>
    <row r="627" ht="45.0" customHeight="true">
      <c r="A627" t="s" s="4">
        <v>2569</v>
      </c>
      <c r="B627" t="s" s="4">
        <v>4252</v>
      </c>
      <c r="C627" t="s" s="4">
        <v>3629</v>
      </c>
      <c r="D627" t="s" s="4">
        <v>3629</v>
      </c>
    </row>
    <row r="628" ht="45.0" customHeight="true">
      <c r="A628" t="s" s="4">
        <v>2575</v>
      </c>
      <c r="B628" t="s" s="4">
        <v>4253</v>
      </c>
      <c r="C628" t="s" s="4">
        <v>3629</v>
      </c>
      <c r="D628" t="s" s="4">
        <v>3629</v>
      </c>
    </row>
    <row r="629" ht="45.0" customHeight="true">
      <c r="A629" t="s" s="4">
        <v>2580</v>
      </c>
      <c r="B629" t="s" s="4">
        <v>4254</v>
      </c>
      <c r="C629" t="s" s="4">
        <v>3629</v>
      </c>
      <c r="D629" t="s" s="4">
        <v>3629</v>
      </c>
    </row>
    <row r="630" ht="45.0" customHeight="true">
      <c r="A630" t="s" s="4">
        <v>2583</v>
      </c>
      <c r="B630" t="s" s="4">
        <v>4255</v>
      </c>
      <c r="C630" t="s" s="4">
        <v>3629</v>
      </c>
      <c r="D630" t="s" s="4">
        <v>3629</v>
      </c>
    </row>
    <row r="631" ht="45.0" customHeight="true">
      <c r="A631" t="s" s="4">
        <v>2586</v>
      </c>
      <c r="B631" t="s" s="4">
        <v>4256</v>
      </c>
      <c r="C631" t="s" s="4">
        <v>3629</v>
      </c>
      <c r="D631" t="s" s="4">
        <v>3629</v>
      </c>
    </row>
    <row r="632" ht="45.0" customHeight="true">
      <c r="A632" t="s" s="4">
        <v>2591</v>
      </c>
      <c r="B632" t="s" s="4">
        <v>4257</v>
      </c>
      <c r="C632" t="s" s="4">
        <v>3629</v>
      </c>
      <c r="D632" t="s" s="4">
        <v>3629</v>
      </c>
    </row>
    <row r="633" ht="45.0" customHeight="true">
      <c r="A633" t="s" s="4">
        <v>2593</v>
      </c>
      <c r="B633" t="s" s="4">
        <v>4258</v>
      </c>
      <c r="C633" t="s" s="4">
        <v>3629</v>
      </c>
      <c r="D633" t="s" s="4">
        <v>3629</v>
      </c>
    </row>
    <row r="634" ht="45.0" customHeight="true">
      <c r="A634" t="s" s="4">
        <v>2596</v>
      </c>
      <c r="B634" t="s" s="4">
        <v>4259</v>
      </c>
      <c r="C634" t="s" s="4">
        <v>3629</v>
      </c>
      <c r="D634" t="s" s="4">
        <v>3629</v>
      </c>
    </row>
    <row r="635" ht="45.0" customHeight="true">
      <c r="A635" t="s" s="4">
        <v>2600</v>
      </c>
      <c r="B635" t="s" s="4">
        <v>4260</v>
      </c>
      <c r="C635" t="s" s="4">
        <v>3629</v>
      </c>
      <c r="D635" t="s" s="4">
        <v>3629</v>
      </c>
    </row>
    <row r="636" ht="45.0" customHeight="true">
      <c r="A636" t="s" s="4">
        <v>2602</v>
      </c>
      <c r="B636" t="s" s="4">
        <v>4261</v>
      </c>
      <c r="C636" t="s" s="4">
        <v>3629</v>
      </c>
      <c r="D636" t="s" s="4">
        <v>3629</v>
      </c>
    </row>
    <row r="637" ht="45.0" customHeight="true">
      <c r="A637" t="s" s="4">
        <v>2605</v>
      </c>
      <c r="B637" t="s" s="4">
        <v>4262</v>
      </c>
      <c r="C637" t="s" s="4">
        <v>3629</v>
      </c>
      <c r="D637" t="s" s="4">
        <v>3629</v>
      </c>
    </row>
    <row r="638" ht="45.0" customHeight="true">
      <c r="A638" t="s" s="4">
        <v>2608</v>
      </c>
      <c r="B638" t="s" s="4">
        <v>4263</v>
      </c>
      <c r="C638" t="s" s="4">
        <v>3629</v>
      </c>
      <c r="D638" t="s" s="4">
        <v>3629</v>
      </c>
    </row>
    <row r="639" ht="45.0" customHeight="true">
      <c r="A639" t="s" s="4">
        <v>2610</v>
      </c>
      <c r="B639" t="s" s="4">
        <v>4264</v>
      </c>
      <c r="C639" t="s" s="4">
        <v>3629</v>
      </c>
      <c r="D639" t="s" s="4">
        <v>3629</v>
      </c>
    </row>
    <row r="640" ht="45.0" customHeight="true">
      <c r="A640" t="s" s="4">
        <v>2613</v>
      </c>
      <c r="B640" t="s" s="4">
        <v>4265</v>
      </c>
      <c r="C640" t="s" s="4">
        <v>3629</v>
      </c>
      <c r="D640" t="s" s="4">
        <v>3629</v>
      </c>
    </row>
    <row r="641" ht="45.0" customHeight="true">
      <c r="A641" t="s" s="4">
        <v>2616</v>
      </c>
      <c r="B641" t="s" s="4">
        <v>4266</v>
      </c>
      <c r="C641" t="s" s="4">
        <v>3629</v>
      </c>
      <c r="D641" t="s" s="4">
        <v>3629</v>
      </c>
    </row>
    <row r="642" ht="45.0" customHeight="true">
      <c r="A642" t="s" s="4">
        <v>2621</v>
      </c>
      <c r="B642" t="s" s="4">
        <v>4267</v>
      </c>
      <c r="C642" t="s" s="4">
        <v>3629</v>
      </c>
      <c r="D642" t="s" s="4">
        <v>3629</v>
      </c>
    </row>
    <row r="643" ht="45.0" customHeight="true">
      <c r="A643" t="s" s="4">
        <v>2625</v>
      </c>
      <c r="B643" t="s" s="4">
        <v>4268</v>
      </c>
      <c r="C643" t="s" s="4">
        <v>3629</v>
      </c>
      <c r="D643" t="s" s="4">
        <v>3629</v>
      </c>
    </row>
    <row r="644" ht="45.0" customHeight="true">
      <c r="A644" t="s" s="4">
        <v>2627</v>
      </c>
      <c r="B644" t="s" s="4">
        <v>4269</v>
      </c>
      <c r="C644" t="s" s="4">
        <v>3629</v>
      </c>
      <c r="D644" t="s" s="4">
        <v>3629</v>
      </c>
    </row>
    <row r="645" ht="45.0" customHeight="true">
      <c r="A645" t="s" s="4">
        <v>2629</v>
      </c>
      <c r="B645" t="s" s="4">
        <v>4270</v>
      </c>
      <c r="C645" t="s" s="4">
        <v>3629</v>
      </c>
      <c r="D645" t="s" s="4">
        <v>3629</v>
      </c>
    </row>
    <row r="646" ht="45.0" customHeight="true">
      <c r="A646" t="s" s="4">
        <v>2632</v>
      </c>
      <c r="B646" t="s" s="4">
        <v>4271</v>
      </c>
      <c r="C646" t="s" s="4">
        <v>3629</v>
      </c>
      <c r="D646" t="s" s="4">
        <v>3629</v>
      </c>
    </row>
    <row r="647" ht="45.0" customHeight="true">
      <c r="A647" t="s" s="4">
        <v>2637</v>
      </c>
      <c r="B647" t="s" s="4">
        <v>4272</v>
      </c>
      <c r="C647" t="s" s="4">
        <v>3629</v>
      </c>
      <c r="D647" t="s" s="4">
        <v>3629</v>
      </c>
    </row>
    <row r="648" ht="45.0" customHeight="true">
      <c r="A648" t="s" s="4">
        <v>2639</v>
      </c>
      <c r="B648" t="s" s="4">
        <v>4273</v>
      </c>
      <c r="C648" t="s" s="4">
        <v>3629</v>
      </c>
      <c r="D648" t="s" s="4">
        <v>3629</v>
      </c>
    </row>
    <row r="649" ht="45.0" customHeight="true">
      <c r="A649" t="s" s="4">
        <v>2644</v>
      </c>
      <c r="B649" t="s" s="4">
        <v>4274</v>
      </c>
      <c r="C649" t="s" s="4">
        <v>3629</v>
      </c>
      <c r="D649" t="s" s="4">
        <v>3629</v>
      </c>
    </row>
    <row r="650" ht="45.0" customHeight="true">
      <c r="A650" t="s" s="4">
        <v>2648</v>
      </c>
      <c r="B650" t="s" s="4">
        <v>4275</v>
      </c>
      <c r="C650" t="s" s="4">
        <v>3629</v>
      </c>
      <c r="D650" t="s" s="4">
        <v>3629</v>
      </c>
    </row>
    <row r="651" ht="45.0" customHeight="true">
      <c r="A651" t="s" s="4">
        <v>2651</v>
      </c>
      <c r="B651" t="s" s="4">
        <v>4276</v>
      </c>
      <c r="C651" t="s" s="4">
        <v>3629</v>
      </c>
      <c r="D651" t="s" s="4">
        <v>3629</v>
      </c>
    </row>
    <row r="652" ht="45.0" customHeight="true">
      <c r="A652" t="s" s="4">
        <v>2655</v>
      </c>
      <c r="B652" t="s" s="4">
        <v>4277</v>
      </c>
      <c r="C652" t="s" s="4">
        <v>3629</v>
      </c>
      <c r="D652" t="s" s="4">
        <v>3629</v>
      </c>
    </row>
    <row r="653" ht="45.0" customHeight="true">
      <c r="A653" t="s" s="4">
        <v>2657</v>
      </c>
      <c r="B653" t="s" s="4">
        <v>4278</v>
      </c>
      <c r="C653" t="s" s="4">
        <v>3629</v>
      </c>
      <c r="D653" t="s" s="4">
        <v>3629</v>
      </c>
    </row>
    <row r="654" ht="45.0" customHeight="true">
      <c r="A654" t="s" s="4">
        <v>2660</v>
      </c>
      <c r="B654" t="s" s="4">
        <v>4279</v>
      </c>
      <c r="C654" t="s" s="4">
        <v>3629</v>
      </c>
      <c r="D654" t="s" s="4">
        <v>3629</v>
      </c>
    </row>
    <row r="655" ht="45.0" customHeight="true">
      <c r="A655" t="s" s="4">
        <v>2664</v>
      </c>
      <c r="B655" t="s" s="4">
        <v>4280</v>
      </c>
      <c r="C655" t="s" s="4">
        <v>3629</v>
      </c>
      <c r="D655" t="s" s="4">
        <v>3629</v>
      </c>
    </row>
    <row r="656" ht="45.0" customHeight="true">
      <c r="A656" t="s" s="4">
        <v>2667</v>
      </c>
      <c r="B656" t="s" s="4">
        <v>4281</v>
      </c>
      <c r="C656" t="s" s="4">
        <v>3629</v>
      </c>
      <c r="D656" t="s" s="4">
        <v>3629</v>
      </c>
    </row>
    <row r="657" ht="45.0" customHeight="true">
      <c r="A657" t="s" s="4">
        <v>2671</v>
      </c>
      <c r="B657" t="s" s="4">
        <v>4282</v>
      </c>
      <c r="C657" t="s" s="4">
        <v>3629</v>
      </c>
      <c r="D657" t="s" s="4">
        <v>3629</v>
      </c>
    </row>
    <row r="658" ht="45.0" customHeight="true">
      <c r="A658" t="s" s="4">
        <v>2673</v>
      </c>
      <c r="B658" t="s" s="4">
        <v>4283</v>
      </c>
      <c r="C658" t="s" s="4">
        <v>3629</v>
      </c>
      <c r="D658" t="s" s="4">
        <v>3629</v>
      </c>
    </row>
    <row r="659" ht="45.0" customHeight="true">
      <c r="A659" t="s" s="4">
        <v>2677</v>
      </c>
      <c r="B659" t="s" s="4">
        <v>4284</v>
      </c>
      <c r="C659" t="s" s="4">
        <v>3629</v>
      </c>
      <c r="D659" t="s" s="4">
        <v>3629</v>
      </c>
    </row>
    <row r="660" ht="45.0" customHeight="true">
      <c r="A660" t="s" s="4">
        <v>2680</v>
      </c>
      <c r="B660" t="s" s="4">
        <v>4285</v>
      </c>
      <c r="C660" t="s" s="4">
        <v>3629</v>
      </c>
      <c r="D660" t="s" s="4">
        <v>3629</v>
      </c>
    </row>
    <row r="661" ht="45.0" customHeight="true">
      <c r="A661" t="s" s="4">
        <v>2684</v>
      </c>
      <c r="B661" t="s" s="4">
        <v>4286</v>
      </c>
      <c r="C661" t="s" s="4">
        <v>3629</v>
      </c>
      <c r="D661" t="s" s="4">
        <v>3629</v>
      </c>
    </row>
    <row r="662" ht="45.0" customHeight="true">
      <c r="A662" t="s" s="4">
        <v>2686</v>
      </c>
      <c r="B662" t="s" s="4">
        <v>4287</v>
      </c>
      <c r="C662" t="s" s="4">
        <v>3629</v>
      </c>
      <c r="D662" t="s" s="4">
        <v>3629</v>
      </c>
    </row>
    <row r="663" ht="45.0" customHeight="true">
      <c r="A663" t="s" s="4">
        <v>2690</v>
      </c>
      <c r="B663" t="s" s="4">
        <v>4288</v>
      </c>
      <c r="C663" t="s" s="4">
        <v>3629</v>
      </c>
      <c r="D663" t="s" s="4">
        <v>3629</v>
      </c>
    </row>
    <row r="664" ht="45.0" customHeight="true">
      <c r="A664" t="s" s="4">
        <v>2693</v>
      </c>
      <c r="B664" t="s" s="4">
        <v>4289</v>
      </c>
      <c r="C664" t="s" s="4">
        <v>3629</v>
      </c>
      <c r="D664" t="s" s="4">
        <v>3629</v>
      </c>
    </row>
    <row r="665" ht="45.0" customHeight="true">
      <c r="A665" t="s" s="4">
        <v>2697</v>
      </c>
      <c r="B665" t="s" s="4">
        <v>4290</v>
      </c>
      <c r="C665" t="s" s="4">
        <v>3629</v>
      </c>
      <c r="D665" t="s" s="4">
        <v>3629</v>
      </c>
    </row>
    <row r="666" ht="45.0" customHeight="true">
      <c r="A666" t="s" s="4">
        <v>2700</v>
      </c>
      <c r="B666" t="s" s="4">
        <v>4291</v>
      </c>
      <c r="C666" t="s" s="4">
        <v>3629</v>
      </c>
      <c r="D666" t="s" s="4">
        <v>3629</v>
      </c>
    </row>
    <row r="667" ht="45.0" customHeight="true">
      <c r="A667" t="s" s="4">
        <v>2703</v>
      </c>
      <c r="B667" t="s" s="4">
        <v>4292</v>
      </c>
      <c r="C667" t="s" s="4">
        <v>3629</v>
      </c>
      <c r="D667" t="s" s="4">
        <v>3629</v>
      </c>
    </row>
    <row r="668" ht="45.0" customHeight="true">
      <c r="A668" t="s" s="4">
        <v>2705</v>
      </c>
      <c r="B668" t="s" s="4">
        <v>4293</v>
      </c>
      <c r="C668" t="s" s="4">
        <v>3629</v>
      </c>
      <c r="D668" t="s" s="4">
        <v>3629</v>
      </c>
    </row>
    <row r="669" ht="45.0" customHeight="true">
      <c r="A669" t="s" s="4">
        <v>2709</v>
      </c>
      <c r="B669" t="s" s="4">
        <v>4294</v>
      </c>
      <c r="C669" t="s" s="4">
        <v>3629</v>
      </c>
      <c r="D669" t="s" s="4">
        <v>3629</v>
      </c>
    </row>
    <row r="670" ht="45.0" customHeight="true">
      <c r="A670" t="s" s="4">
        <v>2712</v>
      </c>
      <c r="B670" t="s" s="4">
        <v>4295</v>
      </c>
      <c r="C670" t="s" s="4">
        <v>3629</v>
      </c>
      <c r="D670" t="s" s="4">
        <v>3629</v>
      </c>
    </row>
    <row r="671" ht="45.0" customHeight="true">
      <c r="A671" t="s" s="4">
        <v>2715</v>
      </c>
      <c r="B671" t="s" s="4">
        <v>4296</v>
      </c>
      <c r="C671" t="s" s="4">
        <v>3629</v>
      </c>
      <c r="D671" t="s" s="4">
        <v>3629</v>
      </c>
    </row>
    <row r="672" ht="45.0" customHeight="true">
      <c r="A672" t="s" s="4">
        <v>2719</v>
      </c>
      <c r="B672" t="s" s="4">
        <v>4297</v>
      </c>
      <c r="C672" t="s" s="4">
        <v>3629</v>
      </c>
      <c r="D672" t="s" s="4">
        <v>3629</v>
      </c>
    </row>
    <row r="673" ht="45.0" customHeight="true">
      <c r="A673" t="s" s="4">
        <v>2722</v>
      </c>
      <c r="B673" t="s" s="4">
        <v>4298</v>
      </c>
      <c r="C673" t="s" s="4">
        <v>3629</v>
      </c>
      <c r="D673" t="s" s="4">
        <v>3629</v>
      </c>
    </row>
    <row r="674" ht="45.0" customHeight="true">
      <c r="A674" t="s" s="4">
        <v>2725</v>
      </c>
      <c r="B674" t="s" s="4">
        <v>4299</v>
      </c>
      <c r="C674" t="s" s="4">
        <v>3629</v>
      </c>
      <c r="D674" t="s" s="4">
        <v>3629</v>
      </c>
    </row>
    <row r="675" ht="45.0" customHeight="true">
      <c r="A675" t="s" s="4">
        <v>2728</v>
      </c>
      <c r="B675" t="s" s="4">
        <v>4300</v>
      </c>
      <c r="C675" t="s" s="4">
        <v>3629</v>
      </c>
      <c r="D675" t="s" s="4">
        <v>3629</v>
      </c>
    </row>
    <row r="676" ht="45.0" customHeight="true">
      <c r="A676" t="s" s="4">
        <v>2732</v>
      </c>
      <c r="B676" t="s" s="4">
        <v>4301</v>
      </c>
      <c r="C676" t="s" s="4">
        <v>3629</v>
      </c>
      <c r="D676" t="s" s="4">
        <v>3629</v>
      </c>
    </row>
    <row r="677" ht="45.0" customHeight="true">
      <c r="A677" t="s" s="4">
        <v>2735</v>
      </c>
      <c r="B677" t="s" s="4">
        <v>4302</v>
      </c>
      <c r="C677" t="s" s="4">
        <v>3629</v>
      </c>
      <c r="D677" t="s" s="4">
        <v>3629</v>
      </c>
    </row>
    <row r="678" ht="45.0" customHeight="true">
      <c r="A678" t="s" s="4">
        <v>2737</v>
      </c>
      <c r="B678" t="s" s="4">
        <v>4303</v>
      </c>
      <c r="C678" t="s" s="4">
        <v>3629</v>
      </c>
      <c r="D678" t="s" s="4">
        <v>3629</v>
      </c>
    </row>
    <row r="679" ht="45.0" customHeight="true">
      <c r="A679" t="s" s="4">
        <v>2741</v>
      </c>
      <c r="B679" t="s" s="4">
        <v>4304</v>
      </c>
      <c r="C679" t="s" s="4">
        <v>3629</v>
      </c>
      <c r="D679" t="s" s="4">
        <v>3629</v>
      </c>
    </row>
    <row r="680" ht="45.0" customHeight="true">
      <c r="A680" t="s" s="4">
        <v>2744</v>
      </c>
      <c r="B680" t="s" s="4">
        <v>4305</v>
      </c>
      <c r="C680" t="s" s="4">
        <v>3629</v>
      </c>
      <c r="D680" t="s" s="4">
        <v>3629</v>
      </c>
    </row>
    <row r="681" ht="45.0" customHeight="true">
      <c r="A681" t="s" s="4">
        <v>2747</v>
      </c>
      <c r="B681" t="s" s="4">
        <v>4306</v>
      </c>
      <c r="C681" t="s" s="4">
        <v>3629</v>
      </c>
      <c r="D681" t="s" s="4">
        <v>3629</v>
      </c>
    </row>
    <row r="682" ht="45.0" customHeight="true">
      <c r="A682" t="s" s="4">
        <v>2751</v>
      </c>
      <c r="B682" t="s" s="4">
        <v>4307</v>
      </c>
      <c r="C682" t="s" s="4">
        <v>3629</v>
      </c>
      <c r="D682" t="s" s="4">
        <v>3629</v>
      </c>
    </row>
    <row r="683" ht="45.0" customHeight="true">
      <c r="A683" t="s" s="4">
        <v>2755</v>
      </c>
      <c r="B683" t="s" s="4">
        <v>4308</v>
      </c>
      <c r="C683" t="s" s="4">
        <v>3629</v>
      </c>
      <c r="D683" t="s" s="4">
        <v>3629</v>
      </c>
    </row>
    <row r="684" ht="45.0" customHeight="true">
      <c r="A684" t="s" s="4">
        <v>2758</v>
      </c>
      <c r="B684" t="s" s="4">
        <v>4309</v>
      </c>
      <c r="C684" t="s" s="4">
        <v>3629</v>
      </c>
      <c r="D684" t="s" s="4">
        <v>3629</v>
      </c>
    </row>
    <row r="685" ht="45.0" customHeight="true">
      <c r="A685" t="s" s="4">
        <v>2761</v>
      </c>
      <c r="B685" t="s" s="4">
        <v>4310</v>
      </c>
      <c r="C685" t="s" s="4">
        <v>3629</v>
      </c>
      <c r="D685" t="s" s="4">
        <v>3629</v>
      </c>
    </row>
    <row r="686" ht="45.0" customHeight="true">
      <c r="A686" t="s" s="4">
        <v>2763</v>
      </c>
      <c r="B686" t="s" s="4">
        <v>4311</v>
      </c>
      <c r="C686" t="s" s="4">
        <v>3629</v>
      </c>
      <c r="D686" t="s" s="4">
        <v>3629</v>
      </c>
    </row>
    <row r="687" ht="45.0" customHeight="true">
      <c r="A687" t="s" s="4">
        <v>2765</v>
      </c>
      <c r="B687" t="s" s="4">
        <v>4312</v>
      </c>
      <c r="C687" t="s" s="4">
        <v>3629</v>
      </c>
      <c r="D687" t="s" s="4">
        <v>3629</v>
      </c>
    </row>
    <row r="688" ht="45.0" customHeight="true">
      <c r="A688" t="s" s="4">
        <v>2770</v>
      </c>
      <c r="B688" t="s" s="4">
        <v>4313</v>
      </c>
      <c r="C688" t="s" s="4">
        <v>3629</v>
      </c>
      <c r="D688" t="s" s="4">
        <v>3629</v>
      </c>
    </row>
    <row r="689" ht="45.0" customHeight="true">
      <c r="A689" t="s" s="4">
        <v>2772</v>
      </c>
      <c r="B689" t="s" s="4">
        <v>4314</v>
      </c>
      <c r="C689" t="s" s="4">
        <v>3629</v>
      </c>
      <c r="D689" t="s" s="4">
        <v>3629</v>
      </c>
    </row>
    <row r="690" ht="45.0" customHeight="true">
      <c r="A690" t="s" s="4">
        <v>2775</v>
      </c>
      <c r="B690" t="s" s="4">
        <v>4315</v>
      </c>
      <c r="C690" t="s" s="4">
        <v>3629</v>
      </c>
      <c r="D690" t="s" s="4">
        <v>3629</v>
      </c>
    </row>
    <row r="691" ht="45.0" customHeight="true">
      <c r="A691" t="s" s="4">
        <v>2777</v>
      </c>
      <c r="B691" t="s" s="4">
        <v>4316</v>
      </c>
      <c r="C691" t="s" s="4">
        <v>3629</v>
      </c>
      <c r="D691" t="s" s="4">
        <v>3629</v>
      </c>
    </row>
    <row r="692" ht="45.0" customHeight="true">
      <c r="A692" t="s" s="4">
        <v>2781</v>
      </c>
      <c r="B692" t="s" s="4">
        <v>4317</v>
      </c>
      <c r="C692" t="s" s="4">
        <v>3629</v>
      </c>
      <c r="D692" t="s" s="4">
        <v>3629</v>
      </c>
    </row>
    <row r="693" ht="45.0" customHeight="true">
      <c r="A693" t="s" s="4">
        <v>2784</v>
      </c>
      <c r="B693" t="s" s="4">
        <v>4318</v>
      </c>
      <c r="C693" t="s" s="4">
        <v>3629</v>
      </c>
      <c r="D693" t="s" s="4">
        <v>3629</v>
      </c>
    </row>
    <row r="694" ht="45.0" customHeight="true">
      <c r="A694" t="s" s="4">
        <v>2789</v>
      </c>
      <c r="B694" t="s" s="4">
        <v>4319</v>
      </c>
      <c r="C694" t="s" s="4">
        <v>3629</v>
      </c>
      <c r="D694" t="s" s="4">
        <v>3629</v>
      </c>
    </row>
    <row r="695" ht="45.0" customHeight="true">
      <c r="A695" t="s" s="4">
        <v>2792</v>
      </c>
      <c r="B695" t="s" s="4">
        <v>4320</v>
      </c>
      <c r="C695" t="s" s="4">
        <v>3629</v>
      </c>
      <c r="D695" t="s" s="4">
        <v>3629</v>
      </c>
    </row>
    <row r="696" ht="45.0" customHeight="true">
      <c r="A696" t="s" s="4">
        <v>2795</v>
      </c>
      <c r="B696" t="s" s="4">
        <v>4321</v>
      </c>
      <c r="C696" t="s" s="4">
        <v>3629</v>
      </c>
      <c r="D696" t="s" s="4">
        <v>3629</v>
      </c>
    </row>
    <row r="697" ht="45.0" customHeight="true">
      <c r="A697" t="s" s="4">
        <v>2801</v>
      </c>
      <c r="B697" t="s" s="4">
        <v>4322</v>
      </c>
      <c r="C697" t="s" s="4">
        <v>3629</v>
      </c>
      <c r="D697" t="s" s="4">
        <v>3629</v>
      </c>
    </row>
    <row r="698" ht="45.0" customHeight="true">
      <c r="A698" t="s" s="4">
        <v>2804</v>
      </c>
      <c r="B698" t="s" s="4">
        <v>4323</v>
      </c>
      <c r="C698" t="s" s="4">
        <v>3629</v>
      </c>
      <c r="D698" t="s" s="4">
        <v>3629</v>
      </c>
    </row>
    <row r="699" ht="45.0" customHeight="true">
      <c r="A699" t="s" s="4">
        <v>2808</v>
      </c>
      <c r="B699" t="s" s="4">
        <v>4324</v>
      </c>
      <c r="C699" t="s" s="4">
        <v>3629</v>
      </c>
      <c r="D699" t="s" s="4">
        <v>3629</v>
      </c>
    </row>
    <row r="700" ht="45.0" customHeight="true">
      <c r="A700" t="s" s="4">
        <v>2812</v>
      </c>
      <c r="B700" t="s" s="4">
        <v>4325</v>
      </c>
      <c r="C700" t="s" s="4">
        <v>3629</v>
      </c>
      <c r="D700" t="s" s="4">
        <v>3629</v>
      </c>
    </row>
    <row r="701" ht="45.0" customHeight="true">
      <c r="A701" t="s" s="4">
        <v>2814</v>
      </c>
      <c r="B701" t="s" s="4">
        <v>4326</v>
      </c>
      <c r="C701" t="s" s="4">
        <v>3629</v>
      </c>
      <c r="D701" t="s" s="4">
        <v>3629</v>
      </c>
    </row>
    <row r="702" ht="45.0" customHeight="true">
      <c r="A702" t="s" s="4">
        <v>2817</v>
      </c>
      <c r="B702" t="s" s="4">
        <v>4327</v>
      </c>
      <c r="C702" t="s" s="4">
        <v>3629</v>
      </c>
      <c r="D702" t="s" s="4">
        <v>3629</v>
      </c>
    </row>
    <row r="703" ht="45.0" customHeight="true">
      <c r="A703" t="s" s="4">
        <v>2820</v>
      </c>
      <c r="B703" t="s" s="4">
        <v>4328</v>
      </c>
      <c r="C703" t="s" s="4">
        <v>3629</v>
      </c>
      <c r="D703" t="s" s="4">
        <v>3629</v>
      </c>
    </row>
    <row r="704" ht="45.0" customHeight="true">
      <c r="A704" t="s" s="4">
        <v>2822</v>
      </c>
      <c r="B704" t="s" s="4">
        <v>4329</v>
      </c>
      <c r="C704" t="s" s="4">
        <v>3629</v>
      </c>
      <c r="D704" t="s" s="4">
        <v>3629</v>
      </c>
    </row>
    <row r="705" ht="45.0" customHeight="true">
      <c r="A705" t="s" s="4">
        <v>2825</v>
      </c>
      <c r="B705" t="s" s="4">
        <v>4330</v>
      </c>
      <c r="C705" t="s" s="4">
        <v>3629</v>
      </c>
      <c r="D705" t="s" s="4">
        <v>3629</v>
      </c>
    </row>
    <row r="706" ht="45.0" customHeight="true">
      <c r="A706" t="s" s="4">
        <v>2828</v>
      </c>
      <c r="B706" t="s" s="4">
        <v>4331</v>
      </c>
      <c r="C706" t="s" s="4">
        <v>3629</v>
      </c>
      <c r="D706" t="s" s="4">
        <v>3629</v>
      </c>
    </row>
    <row r="707" ht="45.0" customHeight="true">
      <c r="A707" t="s" s="4">
        <v>2830</v>
      </c>
      <c r="B707" t="s" s="4">
        <v>4332</v>
      </c>
      <c r="C707" t="s" s="4">
        <v>3629</v>
      </c>
      <c r="D707" t="s" s="4">
        <v>3629</v>
      </c>
    </row>
    <row r="708" ht="45.0" customHeight="true">
      <c r="A708" t="s" s="4">
        <v>2834</v>
      </c>
      <c r="B708" t="s" s="4">
        <v>4333</v>
      </c>
      <c r="C708" t="s" s="4">
        <v>3629</v>
      </c>
      <c r="D708" t="s" s="4">
        <v>3629</v>
      </c>
    </row>
    <row r="709" ht="45.0" customHeight="true">
      <c r="A709" t="s" s="4">
        <v>2836</v>
      </c>
      <c r="B709" t="s" s="4">
        <v>4334</v>
      </c>
      <c r="C709" t="s" s="4">
        <v>3629</v>
      </c>
      <c r="D709" t="s" s="4">
        <v>3629</v>
      </c>
    </row>
    <row r="710" ht="45.0" customHeight="true">
      <c r="A710" t="s" s="4">
        <v>2840</v>
      </c>
      <c r="B710" t="s" s="4">
        <v>4335</v>
      </c>
      <c r="C710" t="s" s="4">
        <v>3629</v>
      </c>
      <c r="D710" t="s" s="4">
        <v>3629</v>
      </c>
    </row>
    <row r="711" ht="45.0" customHeight="true">
      <c r="A711" t="s" s="4">
        <v>2844</v>
      </c>
      <c r="B711" t="s" s="4">
        <v>4336</v>
      </c>
      <c r="C711" t="s" s="4">
        <v>3629</v>
      </c>
      <c r="D711" t="s" s="4">
        <v>3629</v>
      </c>
    </row>
    <row r="712" ht="45.0" customHeight="true">
      <c r="A712" t="s" s="4">
        <v>2848</v>
      </c>
      <c r="B712" t="s" s="4">
        <v>4337</v>
      </c>
      <c r="C712" t="s" s="4">
        <v>3629</v>
      </c>
      <c r="D712" t="s" s="4">
        <v>3629</v>
      </c>
    </row>
    <row r="713" ht="45.0" customHeight="true">
      <c r="A713" t="s" s="4">
        <v>2851</v>
      </c>
      <c r="B713" t="s" s="4">
        <v>4338</v>
      </c>
      <c r="C713" t="s" s="4">
        <v>3629</v>
      </c>
      <c r="D713" t="s" s="4">
        <v>3629</v>
      </c>
    </row>
    <row r="714" ht="45.0" customHeight="true">
      <c r="A714" t="s" s="4">
        <v>2855</v>
      </c>
      <c r="B714" t="s" s="4">
        <v>4339</v>
      </c>
      <c r="C714" t="s" s="4">
        <v>3629</v>
      </c>
      <c r="D714" t="s" s="4">
        <v>3629</v>
      </c>
    </row>
    <row r="715" ht="45.0" customHeight="true">
      <c r="A715" t="s" s="4">
        <v>2861</v>
      </c>
      <c r="B715" t="s" s="4">
        <v>4340</v>
      </c>
      <c r="C715" t="s" s="4">
        <v>3629</v>
      </c>
      <c r="D715" t="s" s="4">
        <v>3629</v>
      </c>
    </row>
    <row r="716" ht="45.0" customHeight="true">
      <c r="A716" t="s" s="4">
        <v>2863</v>
      </c>
      <c r="B716" t="s" s="4">
        <v>4341</v>
      </c>
      <c r="C716" t="s" s="4">
        <v>3629</v>
      </c>
      <c r="D716" t="s" s="4">
        <v>3629</v>
      </c>
    </row>
    <row r="717" ht="45.0" customHeight="true">
      <c r="A717" t="s" s="4">
        <v>2866</v>
      </c>
      <c r="B717" t="s" s="4">
        <v>4342</v>
      </c>
      <c r="C717" t="s" s="4">
        <v>3629</v>
      </c>
      <c r="D717" t="s" s="4">
        <v>3629</v>
      </c>
    </row>
    <row r="718" ht="45.0" customHeight="true">
      <c r="A718" t="s" s="4">
        <v>2870</v>
      </c>
      <c r="B718" t="s" s="4">
        <v>4343</v>
      </c>
      <c r="C718" t="s" s="4">
        <v>3629</v>
      </c>
      <c r="D718" t="s" s="4">
        <v>3629</v>
      </c>
    </row>
    <row r="719" ht="45.0" customHeight="true">
      <c r="A719" t="s" s="4">
        <v>2873</v>
      </c>
      <c r="B719" t="s" s="4">
        <v>4344</v>
      </c>
      <c r="C719" t="s" s="4">
        <v>3629</v>
      </c>
      <c r="D719" t="s" s="4">
        <v>3629</v>
      </c>
    </row>
    <row r="720" ht="45.0" customHeight="true">
      <c r="A720" t="s" s="4">
        <v>2875</v>
      </c>
      <c r="B720" t="s" s="4">
        <v>4345</v>
      </c>
      <c r="C720" t="s" s="4">
        <v>3629</v>
      </c>
      <c r="D720" t="s" s="4">
        <v>3629</v>
      </c>
    </row>
    <row r="721" ht="45.0" customHeight="true">
      <c r="A721" t="s" s="4">
        <v>2877</v>
      </c>
      <c r="B721" t="s" s="4">
        <v>4346</v>
      </c>
      <c r="C721" t="s" s="4">
        <v>3629</v>
      </c>
      <c r="D721" t="s" s="4">
        <v>3629</v>
      </c>
    </row>
    <row r="722" ht="45.0" customHeight="true">
      <c r="A722" t="s" s="4">
        <v>2879</v>
      </c>
      <c r="B722" t="s" s="4">
        <v>4347</v>
      </c>
      <c r="C722" t="s" s="4">
        <v>3629</v>
      </c>
      <c r="D722" t="s" s="4">
        <v>3629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7.0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4348</v>
      </c>
      <c r="D2" t="s">
        <v>4349</v>
      </c>
      <c r="E2" t="s">
        <v>4350</v>
      </c>
      <c r="F2" t="s">
        <v>4351</v>
      </c>
      <c r="G2" t="s">
        <v>4352</v>
      </c>
    </row>
    <row r="3">
      <c r="A3" t="s" s="1">
        <v>2896</v>
      </c>
      <c r="B3" s="1"/>
      <c r="C3" t="s" s="1">
        <v>4353</v>
      </c>
      <c r="D3" t="s" s="1">
        <v>4354</v>
      </c>
      <c r="E3" t="s" s="1">
        <v>4355</v>
      </c>
      <c r="F3" t="s" s="1">
        <v>4356</v>
      </c>
      <c r="G3" t="s" s="1">
        <v>4357</v>
      </c>
    </row>
    <row r="4" ht="45.0" customHeight="true">
      <c r="A4" t="s" s="4">
        <v>98</v>
      </c>
      <c r="B4" t="s" s="4">
        <v>4358</v>
      </c>
      <c r="C4" t="s" s="4">
        <v>4359</v>
      </c>
      <c r="D4" t="s" s="4">
        <v>95</v>
      </c>
      <c r="E4" t="s" s="4">
        <v>97</v>
      </c>
      <c r="F4" t="s" s="4">
        <v>96</v>
      </c>
      <c r="G4" t="s" s="4">
        <v>4360</v>
      </c>
    </row>
    <row r="5" ht="45.0" customHeight="true">
      <c r="A5" t="s" s="4">
        <v>106</v>
      </c>
      <c r="B5" t="s" s="4">
        <v>4361</v>
      </c>
      <c r="C5" t="s" s="4">
        <v>4359</v>
      </c>
      <c r="D5" t="s" s="4">
        <v>95</v>
      </c>
      <c r="E5" t="s" s="4">
        <v>97</v>
      </c>
      <c r="F5" t="s" s="4">
        <v>96</v>
      </c>
      <c r="G5" t="s" s="4">
        <v>4360</v>
      </c>
    </row>
    <row r="6" ht="45.0" customHeight="true">
      <c r="A6" t="s" s="4">
        <v>115</v>
      </c>
      <c r="B6" t="s" s="4">
        <v>4362</v>
      </c>
      <c r="C6" t="s" s="4">
        <v>4359</v>
      </c>
      <c r="D6" t="s" s="4">
        <v>113</v>
      </c>
      <c r="E6" t="s" s="4">
        <v>114</v>
      </c>
      <c r="F6" t="s" s="4">
        <v>96</v>
      </c>
      <c r="G6" t="s" s="4">
        <v>4360</v>
      </c>
    </row>
    <row r="7" ht="45.0" customHeight="true">
      <c r="A7" t="s" s="4">
        <v>122</v>
      </c>
      <c r="B7" t="s" s="4">
        <v>4363</v>
      </c>
      <c r="C7" t="s" s="4">
        <v>4359</v>
      </c>
      <c r="D7" t="s" s="4">
        <v>113</v>
      </c>
      <c r="E7" t="s" s="4">
        <v>121</v>
      </c>
      <c r="F7" t="s" s="4">
        <v>96</v>
      </c>
      <c r="G7" t="s" s="4">
        <v>4360</v>
      </c>
    </row>
    <row r="8" ht="45.0" customHeight="true">
      <c r="A8" t="s" s="4">
        <v>129</v>
      </c>
      <c r="B8" t="s" s="4">
        <v>4364</v>
      </c>
      <c r="C8" t="s" s="4">
        <v>4359</v>
      </c>
      <c r="D8" t="s" s="4">
        <v>128</v>
      </c>
      <c r="E8" t="s" s="4">
        <v>128</v>
      </c>
      <c r="F8" t="s" s="4">
        <v>96</v>
      </c>
      <c r="G8" t="s" s="4">
        <v>4360</v>
      </c>
    </row>
    <row r="9" ht="45.0" customHeight="true">
      <c r="A9" t="s" s="4">
        <v>134</v>
      </c>
      <c r="B9" t="s" s="4">
        <v>4365</v>
      </c>
      <c r="C9" t="s" s="4">
        <v>4359</v>
      </c>
      <c r="D9" t="s" s="4">
        <v>113</v>
      </c>
      <c r="E9" t="s" s="4">
        <v>121</v>
      </c>
      <c r="F9" t="s" s="4">
        <v>96</v>
      </c>
      <c r="G9" t="s" s="4">
        <v>4360</v>
      </c>
    </row>
    <row r="10" ht="45.0" customHeight="true">
      <c r="A10" t="s" s="4">
        <v>142</v>
      </c>
      <c r="B10" t="s" s="4">
        <v>4366</v>
      </c>
      <c r="C10" t="s" s="4">
        <v>4359</v>
      </c>
      <c r="D10" t="s" s="4">
        <v>140</v>
      </c>
      <c r="E10" t="s" s="4">
        <v>141</v>
      </c>
      <c r="F10" t="s" s="4">
        <v>96</v>
      </c>
      <c r="G10" t="s" s="4">
        <v>4360</v>
      </c>
    </row>
    <row r="11" ht="45.0" customHeight="true">
      <c r="A11" t="s" s="4">
        <v>147</v>
      </c>
      <c r="B11" t="s" s="4">
        <v>4367</v>
      </c>
      <c r="C11" t="s" s="4">
        <v>4359</v>
      </c>
      <c r="D11" t="s" s="4">
        <v>145</v>
      </c>
      <c r="E11" t="s" s="4">
        <v>146</v>
      </c>
      <c r="F11" t="s" s="4">
        <v>96</v>
      </c>
      <c r="G11" t="s" s="4">
        <v>4360</v>
      </c>
    </row>
    <row r="12" ht="45.0" customHeight="true">
      <c r="A12" t="s" s="4">
        <v>154</v>
      </c>
      <c r="B12" t="s" s="4">
        <v>4368</v>
      </c>
      <c r="C12" t="s" s="4">
        <v>4359</v>
      </c>
      <c r="D12" t="s" s="4">
        <v>152</v>
      </c>
      <c r="E12" t="s" s="4">
        <v>153</v>
      </c>
      <c r="F12" t="s" s="4">
        <v>96</v>
      </c>
      <c r="G12" t="s" s="4">
        <v>4360</v>
      </c>
    </row>
    <row r="13" ht="45.0" customHeight="true">
      <c r="A13" t="s" s="4">
        <v>161</v>
      </c>
      <c r="B13" t="s" s="4">
        <v>4369</v>
      </c>
      <c r="C13" t="s" s="4">
        <v>4359</v>
      </c>
      <c r="D13" t="s" s="4">
        <v>159</v>
      </c>
      <c r="E13" t="s" s="4">
        <v>160</v>
      </c>
      <c r="F13" t="s" s="4">
        <v>96</v>
      </c>
      <c r="G13" t="s" s="4">
        <v>4360</v>
      </c>
    </row>
    <row r="14" ht="45.0" customHeight="true">
      <c r="A14" t="s" s="4">
        <v>170</v>
      </c>
      <c r="B14" t="s" s="4">
        <v>4370</v>
      </c>
      <c r="C14" t="s" s="4">
        <v>4359</v>
      </c>
      <c r="D14" t="s" s="4">
        <v>168</v>
      </c>
      <c r="E14" t="s" s="4">
        <v>169</v>
      </c>
      <c r="F14" t="s" s="4">
        <v>96</v>
      </c>
      <c r="G14" t="s" s="4">
        <v>4360</v>
      </c>
    </row>
    <row r="15" ht="45.0" customHeight="true">
      <c r="A15" t="s" s="4">
        <v>177</v>
      </c>
      <c r="B15" t="s" s="4">
        <v>4371</v>
      </c>
      <c r="C15" t="s" s="4">
        <v>4359</v>
      </c>
      <c r="D15" t="s" s="4">
        <v>175</v>
      </c>
      <c r="E15" t="s" s="4">
        <v>176</v>
      </c>
      <c r="F15" t="s" s="4">
        <v>96</v>
      </c>
      <c r="G15" t="s" s="4">
        <v>4360</v>
      </c>
    </row>
    <row r="16" ht="45.0" customHeight="true">
      <c r="A16" t="s" s="4">
        <v>184</v>
      </c>
      <c r="B16" t="s" s="4">
        <v>4372</v>
      </c>
      <c r="C16" t="s" s="4">
        <v>4359</v>
      </c>
      <c r="D16" t="s" s="4">
        <v>113</v>
      </c>
      <c r="E16" t="s" s="4">
        <v>183</v>
      </c>
      <c r="F16" t="s" s="4">
        <v>96</v>
      </c>
      <c r="G16" t="s" s="4">
        <v>4360</v>
      </c>
    </row>
    <row r="17" ht="45.0" customHeight="true">
      <c r="A17" t="s" s="4">
        <v>190</v>
      </c>
      <c r="B17" t="s" s="4">
        <v>4373</v>
      </c>
      <c r="C17" t="s" s="4">
        <v>4359</v>
      </c>
      <c r="D17" t="s" s="4">
        <v>128</v>
      </c>
      <c r="E17" t="s" s="4">
        <v>128</v>
      </c>
      <c r="F17" t="s" s="4">
        <v>96</v>
      </c>
      <c r="G17" t="s" s="4">
        <v>4360</v>
      </c>
    </row>
    <row r="18" ht="45.0" customHeight="true">
      <c r="A18" t="s" s="4">
        <v>197</v>
      </c>
      <c r="B18" t="s" s="4">
        <v>4374</v>
      </c>
      <c r="C18" t="s" s="4">
        <v>4359</v>
      </c>
      <c r="D18" t="s" s="4">
        <v>195</v>
      </c>
      <c r="E18" t="s" s="4">
        <v>196</v>
      </c>
      <c r="F18" t="s" s="4">
        <v>96</v>
      </c>
      <c r="G18" t="s" s="4">
        <v>4360</v>
      </c>
    </row>
    <row r="19" ht="45.0" customHeight="true">
      <c r="A19" t="s" s="4">
        <v>203</v>
      </c>
      <c r="B19" t="s" s="4">
        <v>4375</v>
      </c>
      <c r="C19" t="s" s="4">
        <v>4359</v>
      </c>
      <c r="D19" t="s" s="4">
        <v>201</v>
      </c>
      <c r="E19" t="s" s="4">
        <v>202</v>
      </c>
      <c r="F19" t="s" s="4">
        <v>96</v>
      </c>
      <c r="G19" t="s" s="4">
        <v>4360</v>
      </c>
    </row>
    <row r="20" ht="45.0" customHeight="true">
      <c r="A20" t="s" s="4">
        <v>208</v>
      </c>
      <c r="B20" t="s" s="4">
        <v>4376</v>
      </c>
      <c r="C20" t="s" s="4">
        <v>4359</v>
      </c>
      <c r="D20" t="s" s="4">
        <v>206</v>
      </c>
      <c r="E20" t="s" s="4">
        <v>207</v>
      </c>
      <c r="F20" t="s" s="4">
        <v>96</v>
      </c>
      <c r="G20" t="s" s="4">
        <v>4360</v>
      </c>
    </row>
    <row r="21" ht="45.0" customHeight="true">
      <c r="A21" t="s" s="4">
        <v>214</v>
      </c>
      <c r="B21" t="s" s="4">
        <v>4377</v>
      </c>
      <c r="C21" t="s" s="4">
        <v>4359</v>
      </c>
      <c r="D21" t="s" s="4">
        <v>213</v>
      </c>
      <c r="E21" t="s" s="4">
        <v>121</v>
      </c>
      <c r="F21" t="s" s="4">
        <v>96</v>
      </c>
      <c r="G21" t="s" s="4">
        <v>4360</v>
      </c>
    </row>
    <row r="22" ht="45.0" customHeight="true">
      <c r="A22" t="s" s="4">
        <v>223</v>
      </c>
      <c r="B22" t="s" s="4">
        <v>4378</v>
      </c>
      <c r="C22" t="s" s="4">
        <v>4359</v>
      </c>
      <c r="D22" t="s" s="4">
        <v>221</v>
      </c>
      <c r="E22" t="s" s="4">
        <v>222</v>
      </c>
      <c r="F22" t="s" s="4">
        <v>96</v>
      </c>
      <c r="G22" t="s" s="4">
        <v>4360</v>
      </c>
    </row>
    <row r="23" ht="45.0" customHeight="true">
      <c r="A23" t="s" s="4">
        <v>229</v>
      </c>
      <c r="B23" t="s" s="4">
        <v>4379</v>
      </c>
      <c r="C23" t="s" s="4">
        <v>4359</v>
      </c>
      <c r="D23" t="s" s="4">
        <v>228</v>
      </c>
      <c r="E23" t="s" s="4">
        <v>97</v>
      </c>
      <c r="F23" t="s" s="4">
        <v>96</v>
      </c>
      <c r="G23" t="s" s="4">
        <v>4360</v>
      </c>
    </row>
    <row r="24" ht="45.0" customHeight="true">
      <c r="A24" t="s" s="4">
        <v>236</v>
      </c>
      <c r="B24" t="s" s="4">
        <v>4380</v>
      </c>
      <c r="C24" t="s" s="4">
        <v>4359</v>
      </c>
      <c r="D24" t="s" s="4">
        <v>168</v>
      </c>
      <c r="E24" t="s" s="4">
        <v>235</v>
      </c>
      <c r="F24" t="s" s="4">
        <v>96</v>
      </c>
      <c r="G24" t="s" s="4">
        <v>4360</v>
      </c>
    </row>
    <row r="25" ht="45.0" customHeight="true">
      <c r="A25" t="s" s="4">
        <v>240</v>
      </c>
      <c r="B25" t="s" s="4">
        <v>4381</v>
      </c>
      <c r="C25" t="s" s="4">
        <v>4359</v>
      </c>
      <c r="D25" t="s" s="4">
        <v>128</v>
      </c>
      <c r="E25" t="s" s="4">
        <v>128</v>
      </c>
      <c r="F25" t="s" s="4">
        <v>96</v>
      </c>
      <c r="G25" t="s" s="4">
        <v>4360</v>
      </c>
    </row>
    <row r="26" ht="45.0" customHeight="true">
      <c r="A26" t="s" s="4">
        <v>245</v>
      </c>
      <c r="B26" t="s" s="4">
        <v>4382</v>
      </c>
      <c r="C26" t="s" s="4">
        <v>4359</v>
      </c>
      <c r="D26" t="s" s="4">
        <v>168</v>
      </c>
      <c r="E26" t="s" s="4">
        <v>244</v>
      </c>
      <c r="F26" t="s" s="4">
        <v>96</v>
      </c>
      <c r="G26" t="s" s="4">
        <v>4360</v>
      </c>
    </row>
    <row r="27" ht="45.0" customHeight="true">
      <c r="A27" t="s" s="4">
        <v>253</v>
      </c>
      <c r="B27" t="s" s="4">
        <v>4383</v>
      </c>
      <c r="C27" t="s" s="4">
        <v>4359</v>
      </c>
      <c r="D27" t="s" s="4">
        <v>251</v>
      </c>
      <c r="E27" t="s" s="4">
        <v>252</v>
      </c>
      <c r="F27" t="s" s="4">
        <v>96</v>
      </c>
      <c r="G27" t="s" s="4">
        <v>4360</v>
      </c>
    </row>
    <row r="28" ht="45.0" customHeight="true">
      <c r="A28" t="s" s="4">
        <v>259</v>
      </c>
      <c r="B28" t="s" s="4">
        <v>4384</v>
      </c>
      <c r="C28" t="s" s="4">
        <v>4359</v>
      </c>
      <c r="D28" t="s" s="4">
        <v>257</v>
      </c>
      <c r="E28" t="s" s="4">
        <v>258</v>
      </c>
      <c r="F28" t="s" s="4">
        <v>96</v>
      </c>
      <c r="G28" t="s" s="4">
        <v>4360</v>
      </c>
    </row>
    <row r="29" ht="45.0" customHeight="true">
      <c r="A29" t="s" s="4">
        <v>264</v>
      </c>
      <c r="B29" t="s" s="4">
        <v>4385</v>
      </c>
      <c r="C29" t="s" s="4">
        <v>4359</v>
      </c>
      <c r="D29" t="s" s="4">
        <v>257</v>
      </c>
      <c r="E29" t="s" s="4">
        <v>258</v>
      </c>
      <c r="F29" t="s" s="4">
        <v>96</v>
      </c>
      <c r="G29" t="s" s="4">
        <v>4360</v>
      </c>
    </row>
    <row r="30" ht="45.0" customHeight="true">
      <c r="A30" t="s" s="4">
        <v>267</v>
      </c>
      <c r="B30" t="s" s="4">
        <v>4386</v>
      </c>
      <c r="C30" t="s" s="4">
        <v>4359</v>
      </c>
      <c r="D30" t="s" s="4">
        <v>257</v>
      </c>
      <c r="E30" t="s" s="4">
        <v>258</v>
      </c>
      <c r="F30" t="s" s="4">
        <v>96</v>
      </c>
      <c r="G30" t="s" s="4">
        <v>4360</v>
      </c>
    </row>
    <row r="31" ht="45.0" customHeight="true">
      <c r="A31" t="s" s="4">
        <v>272</v>
      </c>
      <c r="B31" t="s" s="4">
        <v>4387</v>
      </c>
      <c r="C31" t="s" s="4">
        <v>4359</v>
      </c>
      <c r="D31" t="s" s="4">
        <v>257</v>
      </c>
      <c r="E31" t="s" s="4">
        <v>258</v>
      </c>
      <c r="F31" t="s" s="4">
        <v>96</v>
      </c>
      <c r="G31" t="s" s="4">
        <v>4360</v>
      </c>
    </row>
    <row r="32" ht="45.0" customHeight="true">
      <c r="A32" t="s" s="4">
        <v>275</v>
      </c>
      <c r="B32" t="s" s="4">
        <v>4388</v>
      </c>
      <c r="C32" t="s" s="4">
        <v>4359</v>
      </c>
      <c r="D32" t="s" s="4">
        <v>257</v>
      </c>
      <c r="E32" t="s" s="4">
        <v>258</v>
      </c>
      <c r="F32" t="s" s="4">
        <v>96</v>
      </c>
      <c r="G32" t="s" s="4">
        <v>4360</v>
      </c>
    </row>
    <row r="33" ht="45.0" customHeight="true">
      <c r="A33" t="s" s="4">
        <v>279</v>
      </c>
      <c r="B33" t="s" s="4">
        <v>4389</v>
      </c>
      <c r="C33" t="s" s="4">
        <v>4359</v>
      </c>
      <c r="D33" t="s" s="4">
        <v>257</v>
      </c>
      <c r="E33" t="s" s="4">
        <v>258</v>
      </c>
      <c r="F33" t="s" s="4">
        <v>96</v>
      </c>
      <c r="G33" t="s" s="4">
        <v>4360</v>
      </c>
    </row>
    <row r="34" ht="45.0" customHeight="true">
      <c r="A34" t="s" s="4">
        <v>286</v>
      </c>
      <c r="B34" t="s" s="4">
        <v>4390</v>
      </c>
      <c r="C34" t="s" s="4">
        <v>4359</v>
      </c>
      <c r="D34" t="s" s="4">
        <v>285</v>
      </c>
      <c r="E34" t="s" s="4">
        <v>183</v>
      </c>
      <c r="F34" t="s" s="4">
        <v>96</v>
      </c>
      <c r="G34" t="s" s="4">
        <v>4360</v>
      </c>
    </row>
    <row r="35" ht="45.0" customHeight="true">
      <c r="A35" t="s" s="4">
        <v>291</v>
      </c>
      <c r="B35" t="s" s="4">
        <v>4391</v>
      </c>
      <c r="C35" t="s" s="4">
        <v>4359</v>
      </c>
      <c r="D35" t="s" s="4">
        <v>289</v>
      </c>
      <c r="E35" t="s" s="4">
        <v>290</v>
      </c>
      <c r="F35" t="s" s="4">
        <v>96</v>
      </c>
      <c r="G35" t="s" s="4">
        <v>4360</v>
      </c>
    </row>
    <row r="36" ht="45.0" customHeight="true">
      <c r="A36" t="s" s="4">
        <v>297</v>
      </c>
      <c r="B36" t="s" s="4">
        <v>4392</v>
      </c>
      <c r="C36" t="s" s="4">
        <v>4359</v>
      </c>
      <c r="D36" t="s" s="4">
        <v>113</v>
      </c>
      <c r="E36" t="s" s="4">
        <v>296</v>
      </c>
      <c r="F36" t="s" s="4">
        <v>96</v>
      </c>
      <c r="G36" t="s" s="4">
        <v>4360</v>
      </c>
    </row>
    <row r="37" ht="45.0" customHeight="true">
      <c r="A37" t="s" s="4">
        <v>305</v>
      </c>
      <c r="B37" t="s" s="4">
        <v>4393</v>
      </c>
      <c r="C37" t="s" s="4">
        <v>4359</v>
      </c>
      <c r="D37" t="s" s="4">
        <v>303</v>
      </c>
      <c r="E37" t="s" s="4">
        <v>304</v>
      </c>
      <c r="F37" t="s" s="4">
        <v>96</v>
      </c>
      <c r="G37" t="s" s="4">
        <v>4360</v>
      </c>
    </row>
    <row r="38" ht="45.0" customHeight="true">
      <c r="A38" t="s" s="4">
        <v>311</v>
      </c>
      <c r="B38" t="s" s="4">
        <v>4394</v>
      </c>
      <c r="C38" t="s" s="4">
        <v>4359</v>
      </c>
      <c r="D38" t="s" s="4">
        <v>128</v>
      </c>
      <c r="E38" t="s" s="4">
        <v>310</v>
      </c>
      <c r="F38" t="s" s="4">
        <v>96</v>
      </c>
      <c r="G38" t="s" s="4">
        <v>4360</v>
      </c>
    </row>
    <row r="39" ht="45.0" customHeight="true">
      <c r="A39" t="s" s="4">
        <v>315</v>
      </c>
      <c r="B39" t="s" s="4">
        <v>4395</v>
      </c>
      <c r="C39" t="s" s="4">
        <v>4359</v>
      </c>
      <c r="D39" t="s" s="4">
        <v>314</v>
      </c>
      <c r="E39" t="s" s="4">
        <v>202</v>
      </c>
      <c r="F39" t="s" s="4">
        <v>96</v>
      </c>
      <c r="G39" t="s" s="4">
        <v>4360</v>
      </c>
    </row>
    <row r="40" ht="45.0" customHeight="true">
      <c r="A40" t="s" s="4">
        <v>322</v>
      </c>
      <c r="B40" t="s" s="4">
        <v>4396</v>
      </c>
      <c r="C40" t="s" s="4">
        <v>4359</v>
      </c>
      <c r="D40" t="s" s="4">
        <v>320</v>
      </c>
      <c r="E40" t="s" s="4">
        <v>321</v>
      </c>
      <c r="F40" t="s" s="4">
        <v>96</v>
      </c>
      <c r="G40" t="s" s="4">
        <v>4360</v>
      </c>
    </row>
    <row r="41" ht="45.0" customHeight="true">
      <c r="A41" t="s" s="4">
        <v>328</v>
      </c>
      <c r="B41" t="s" s="4">
        <v>4397</v>
      </c>
      <c r="C41" t="s" s="4">
        <v>4359</v>
      </c>
      <c r="D41" t="s" s="4">
        <v>327</v>
      </c>
      <c r="E41" t="s" s="4">
        <v>327</v>
      </c>
      <c r="F41" t="s" s="4">
        <v>96</v>
      </c>
      <c r="G41" t="s" s="4">
        <v>4360</v>
      </c>
    </row>
    <row r="42" ht="45.0" customHeight="true">
      <c r="A42" t="s" s="4">
        <v>333</v>
      </c>
      <c r="B42" t="s" s="4">
        <v>4398</v>
      </c>
      <c r="C42" t="s" s="4">
        <v>4359</v>
      </c>
      <c r="D42" t="s" s="4">
        <v>201</v>
      </c>
      <c r="E42" t="s" s="4">
        <v>332</v>
      </c>
      <c r="F42" t="s" s="4">
        <v>96</v>
      </c>
      <c r="G42" t="s" s="4">
        <v>4360</v>
      </c>
    </row>
    <row r="43" ht="45.0" customHeight="true">
      <c r="A43" t="s" s="4">
        <v>338</v>
      </c>
      <c r="B43" t="s" s="4">
        <v>4399</v>
      </c>
      <c r="C43" t="s" s="4">
        <v>4359</v>
      </c>
      <c r="D43" t="s" s="4">
        <v>201</v>
      </c>
      <c r="E43" t="s" s="4">
        <v>332</v>
      </c>
      <c r="F43" t="s" s="4">
        <v>96</v>
      </c>
      <c r="G43" t="s" s="4">
        <v>4360</v>
      </c>
    </row>
    <row r="44" ht="45.0" customHeight="true">
      <c r="A44" t="s" s="4">
        <v>342</v>
      </c>
      <c r="B44" t="s" s="4">
        <v>4400</v>
      </c>
      <c r="C44" t="s" s="4">
        <v>4359</v>
      </c>
      <c r="D44" t="s" s="4">
        <v>201</v>
      </c>
      <c r="E44" t="s" s="4">
        <v>332</v>
      </c>
      <c r="F44" t="s" s="4">
        <v>96</v>
      </c>
      <c r="G44" t="s" s="4">
        <v>4360</v>
      </c>
    </row>
    <row r="45" ht="45.0" customHeight="true">
      <c r="A45" t="s" s="4">
        <v>347</v>
      </c>
      <c r="B45" t="s" s="4">
        <v>4401</v>
      </c>
      <c r="C45" t="s" s="4">
        <v>4359</v>
      </c>
      <c r="D45" t="s" s="4">
        <v>201</v>
      </c>
      <c r="E45" t="s" s="4">
        <v>346</v>
      </c>
      <c r="F45" t="s" s="4">
        <v>96</v>
      </c>
      <c r="G45" t="s" s="4">
        <v>4360</v>
      </c>
    </row>
    <row r="46" ht="45.0" customHeight="true">
      <c r="A46" t="s" s="4">
        <v>352</v>
      </c>
      <c r="B46" t="s" s="4">
        <v>4402</v>
      </c>
      <c r="C46" t="s" s="4">
        <v>4359</v>
      </c>
      <c r="D46" t="s" s="4">
        <v>175</v>
      </c>
      <c r="E46" t="s" s="4">
        <v>176</v>
      </c>
      <c r="F46" t="s" s="4">
        <v>96</v>
      </c>
      <c r="G46" t="s" s="4">
        <v>4360</v>
      </c>
    </row>
    <row r="47" ht="45.0" customHeight="true">
      <c r="A47" t="s" s="4">
        <v>355</v>
      </c>
      <c r="B47" t="s" s="4">
        <v>4403</v>
      </c>
      <c r="C47" t="s" s="4">
        <v>4359</v>
      </c>
      <c r="D47" t="s" s="4">
        <v>113</v>
      </c>
      <c r="E47" t="s" s="4">
        <v>121</v>
      </c>
      <c r="F47" t="s" s="4">
        <v>96</v>
      </c>
      <c r="G47" t="s" s="4">
        <v>4360</v>
      </c>
    </row>
    <row r="48" ht="45.0" customHeight="true">
      <c r="A48" t="s" s="4">
        <v>360</v>
      </c>
      <c r="B48" t="s" s="4">
        <v>4404</v>
      </c>
      <c r="C48" t="s" s="4">
        <v>4359</v>
      </c>
      <c r="D48" t="s" s="4">
        <v>95</v>
      </c>
      <c r="E48" t="s" s="4">
        <v>97</v>
      </c>
      <c r="F48" t="s" s="4">
        <v>96</v>
      </c>
      <c r="G48" t="s" s="4">
        <v>4360</v>
      </c>
    </row>
    <row r="49" ht="45.0" customHeight="true">
      <c r="A49" t="s" s="4">
        <v>365</v>
      </c>
      <c r="B49" t="s" s="4">
        <v>4405</v>
      </c>
      <c r="C49" t="s" s="4">
        <v>4359</v>
      </c>
      <c r="D49" t="s" s="4">
        <v>128</v>
      </c>
      <c r="E49" t="s" s="4">
        <v>128</v>
      </c>
      <c r="F49" t="s" s="4">
        <v>96</v>
      </c>
      <c r="G49" t="s" s="4">
        <v>4360</v>
      </c>
    </row>
    <row r="50" ht="45.0" customHeight="true">
      <c r="A50" t="s" s="4">
        <v>372</v>
      </c>
      <c r="B50" t="s" s="4">
        <v>4406</v>
      </c>
      <c r="C50" t="s" s="4">
        <v>4359</v>
      </c>
      <c r="D50" t="s" s="4">
        <v>370</v>
      </c>
      <c r="E50" t="s" s="4">
        <v>371</v>
      </c>
      <c r="F50" t="s" s="4">
        <v>96</v>
      </c>
      <c r="G50" t="s" s="4">
        <v>4360</v>
      </c>
    </row>
    <row r="51" ht="45.0" customHeight="true">
      <c r="A51" t="s" s="4">
        <v>379</v>
      </c>
      <c r="B51" t="s" s="4">
        <v>4407</v>
      </c>
      <c r="C51" t="s" s="4">
        <v>4359</v>
      </c>
      <c r="D51" t="s" s="4">
        <v>377</v>
      </c>
      <c r="E51" t="s" s="4">
        <v>378</v>
      </c>
      <c r="F51" t="s" s="4">
        <v>96</v>
      </c>
      <c r="G51" t="s" s="4">
        <v>4360</v>
      </c>
    </row>
    <row r="52" ht="45.0" customHeight="true">
      <c r="A52" t="s" s="4">
        <v>383</v>
      </c>
      <c r="B52" t="s" s="4">
        <v>4408</v>
      </c>
      <c r="C52" t="s" s="4">
        <v>4359</v>
      </c>
      <c r="D52" t="s" s="4">
        <v>175</v>
      </c>
      <c r="E52" t="s" s="4">
        <v>176</v>
      </c>
      <c r="F52" t="s" s="4">
        <v>96</v>
      </c>
      <c r="G52" t="s" s="4">
        <v>4360</v>
      </c>
    </row>
    <row r="53" ht="45.0" customHeight="true">
      <c r="A53" t="s" s="4">
        <v>387</v>
      </c>
      <c r="B53" t="s" s="4">
        <v>4409</v>
      </c>
      <c r="C53" t="s" s="4">
        <v>4359</v>
      </c>
      <c r="D53" t="s" s="4">
        <v>168</v>
      </c>
      <c r="E53" t="s" s="4">
        <v>386</v>
      </c>
      <c r="F53" t="s" s="4">
        <v>96</v>
      </c>
      <c r="G53" t="s" s="4">
        <v>4360</v>
      </c>
    </row>
    <row r="54" ht="45.0" customHeight="true">
      <c r="A54" t="s" s="4">
        <v>393</v>
      </c>
      <c r="B54" t="s" s="4">
        <v>4410</v>
      </c>
      <c r="C54" t="s" s="4">
        <v>4359</v>
      </c>
      <c r="D54" t="s" s="4">
        <v>168</v>
      </c>
      <c r="E54" t="s" s="4">
        <v>392</v>
      </c>
      <c r="F54" t="s" s="4">
        <v>96</v>
      </c>
      <c r="G54" t="s" s="4">
        <v>4360</v>
      </c>
    </row>
    <row r="55" ht="45.0" customHeight="true">
      <c r="A55" t="s" s="4">
        <v>398</v>
      </c>
      <c r="B55" t="s" s="4">
        <v>4411</v>
      </c>
      <c r="C55" t="s" s="4">
        <v>4359</v>
      </c>
      <c r="D55" t="s" s="4">
        <v>396</v>
      </c>
      <c r="E55" t="s" s="4">
        <v>397</v>
      </c>
      <c r="F55" t="s" s="4">
        <v>96</v>
      </c>
      <c r="G55" t="s" s="4">
        <v>4360</v>
      </c>
    </row>
    <row r="56" ht="45.0" customHeight="true">
      <c r="A56" t="s" s="4">
        <v>402</v>
      </c>
      <c r="B56" t="s" s="4">
        <v>4412</v>
      </c>
      <c r="C56" t="s" s="4">
        <v>4359</v>
      </c>
      <c r="D56" t="s" s="4">
        <v>159</v>
      </c>
      <c r="E56" t="s" s="4">
        <v>401</v>
      </c>
      <c r="F56" t="s" s="4">
        <v>96</v>
      </c>
      <c r="G56" t="s" s="4">
        <v>4360</v>
      </c>
    </row>
    <row r="57" ht="45.0" customHeight="true">
      <c r="A57" t="s" s="4">
        <v>407</v>
      </c>
      <c r="B57" t="s" s="4">
        <v>4413</v>
      </c>
      <c r="C57" t="s" s="4">
        <v>4359</v>
      </c>
      <c r="D57" t="s" s="4">
        <v>405</v>
      </c>
      <c r="E57" t="s" s="4">
        <v>406</v>
      </c>
      <c r="F57" t="s" s="4">
        <v>96</v>
      </c>
      <c r="G57" t="s" s="4">
        <v>4360</v>
      </c>
    </row>
    <row r="58" ht="45.0" customHeight="true">
      <c r="A58" t="s" s="4">
        <v>414</v>
      </c>
      <c r="B58" t="s" s="4">
        <v>4414</v>
      </c>
      <c r="C58" t="s" s="4">
        <v>4359</v>
      </c>
      <c r="D58" t="s" s="4">
        <v>412</v>
      </c>
      <c r="E58" t="s" s="4">
        <v>413</v>
      </c>
      <c r="F58" t="s" s="4">
        <v>96</v>
      </c>
      <c r="G58" t="s" s="4">
        <v>4360</v>
      </c>
    </row>
    <row r="59" ht="45.0" customHeight="true">
      <c r="A59" t="s" s="4">
        <v>419</v>
      </c>
      <c r="B59" t="s" s="4">
        <v>4415</v>
      </c>
      <c r="C59" t="s" s="4">
        <v>4359</v>
      </c>
      <c r="D59" t="s" s="4">
        <v>113</v>
      </c>
      <c r="E59" t="s" s="4">
        <v>121</v>
      </c>
      <c r="F59" t="s" s="4">
        <v>96</v>
      </c>
      <c r="G59" t="s" s="4">
        <v>4360</v>
      </c>
    </row>
    <row r="60" ht="45.0" customHeight="true">
      <c r="A60" t="s" s="4">
        <v>424</v>
      </c>
      <c r="B60" t="s" s="4">
        <v>4416</v>
      </c>
      <c r="C60" t="s" s="4">
        <v>4359</v>
      </c>
      <c r="D60" t="s" s="4">
        <v>423</v>
      </c>
      <c r="E60" t="s" s="4">
        <v>423</v>
      </c>
      <c r="F60" t="s" s="4">
        <v>96</v>
      </c>
      <c r="G60" t="s" s="4">
        <v>4360</v>
      </c>
    </row>
    <row r="61" ht="45.0" customHeight="true">
      <c r="A61" t="s" s="4">
        <v>429</v>
      </c>
      <c r="B61" t="s" s="4">
        <v>4417</v>
      </c>
      <c r="C61" t="s" s="4">
        <v>4359</v>
      </c>
      <c r="D61" t="s" s="4">
        <v>427</v>
      </c>
      <c r="E61" t="s" s="4">
        <v>428</v>
      </c>
      <c r="F61" t="s" s="4">
        <v>96</v>
      </c>
      <c r="G61" t="s" s="4">
        <v>4360</v>
      </c>
    </row>
    <row r="62" ht="45.0" customHeight="true">
      <c r="A62" t="s" s="4">
        <v>433</v>
      </c>
      <c r="B62" t="s" s="4">
        <v>4418</v>
      </c>
      <c r="C62" t="s" s="4">
        <v>4359</v>
      </c>
      <c r="D62" t="s" s="4">
        <v>251</v>
      </c>
      <c r="E62" t="s" s="4">
        <v>432</v>
      </c>
      <c r="F62" t="s" s="4">
        <v>96</v>
      </c>
      <c r="G62" t="s" s="4">
        <v>4360</v>
      </c>
    </row>
    <row r="63" ht="45.0" customHeight="true">
      <c r="A63" t="s" s="4">
        <v>436</v>
      </c>
      <c r="B63" t="s" s="4">
        <v>4419</v>
      </c>
      <c r="C63" t="s" s="4">
        <v>4359</v>
      </c>
      <c r="D63" t="s" s="4">
        <v>201</v>
      </c>
      <c r="E63" t="s" s="4">
        <v>202</v>
      </c>
      <c r="F63" t="s" s="4">
        <v>96</v>
      </c>
      <c r="G63" t="s" s="4">
        <v>4360</v>
      </c>
    </row>
    <row r="64" ht="45.0" customHeight="true">
      <c r="A64" t="s" s="4">
        <v>439</v>
      </c>
      <c r="B64" t="s" s="4">
        <v>4420</v>
      </c>
      <c r="C64" t="s" s="4">
        <v>4359</v>
      </c>
      <c r="D64" t="s" s="4">
        <v>175</v>
      </c>
      <c r="E64" t="s" s="4">
        <v>176</v>
      </c>
      <c r="F64" t="s" s="4">
        <v>96</v>
      </c>
      <c r="G64" t="s" s="4">
        <v>4360</v>
      </c>
    </row>
    <row r="65" ht="45.0" customHeight="true">
      <c r="A65" t="s" s="4">
        <v>442</v>
      </c>
      <c r="B65" t="s" s="4">
        <v>4421</v>
      </c>
      <c r="C65" t="s" s="4">
        <v>4359</v>
      </c>
      <c r="D65" t="s" s="4">
        <v>168</v>
      </c>
      <c r="E65" t="s" s="4">
        <v>386</v>
      </c>
      <c r="F65" t="s" s="4">
        <v>96</v>
      </c>
      <c r="G65" t="s" s="4">
        <v>4360</v>
      </c>
    </row>
    <row r="66" ht="45.0" customHeight="true">
      <c r="A66" t="s" s="4">
        <v>447</v>
      </c>
      <c r="B66" t="s" s="4">
        <v>4422</v>
      </c>
      <c r="C66" t="s" s="4">
        <v>4359</v>
      </c>
      <c r="D66" t="s" s="4">
        <v>152</v>
      </c>
      <c r="E66" t="s" s="4">
        <v>446</v>
      </c>
      <c r="F66" t="s" s="4">
        <v>96</v>
      </c>
      <c r="G66" t="s" s="4">
        <v>4360</v>
      </c>
    </row>
    <row r="67" ht="45.0" customHeight="true">
      <c r="A67" t="s" s="4">
        <v>453</v>
      </c>
      <c r="B67" t="s" s="4">
        <v>4423</v>
      </c>
      <c r="C67" t="s" s="4">
        <v>4359</v>
      </c>
      <c r="D67" t="s" s="4">
        <v>152</v>
      </c>
      <c r="E67" t="s" s="4">
        <v>452</v>
      </c>
      <c r="F67" t="s" s="4">
        <v>96</v>
      </c>
      <c r="G67" t="s" s="4">
        <v>4360</v>
      </c>
    </row>
    <row r="68" ht="45.0" customHeight="true">
      <c r="A68" t="s" s="4">
        <v>458</v>
      </c>
      <c r="B68" t="s" s="4">
        <v>4424</v>
      </c>
      <c r="C68" t="s" s="4">
        <v>4359</v>
      </c>
      <c r="D68" t="s" s="4">
        <v>145</v>
      </c>
      <c r="E68" t="s" s="4">
        <v>457</v>
      </c>
      <c r="F68" t="s" s="4">
        <v>96</v>
      </c>
      <c r="G68" t="s" s="4">
        <v>4360</v>
      </c>
    </row>
    <row r="69" ht="45.0" customHeight="true">
      <c r="A69" t="s" s="4">
        <v>461</v>
      </c>
      <c r="B69" t="s" s="4">
        <v>4425</v>
      </c>
      <c r="C69" t="s" s="4">
        <v>4359</v>
      </c>
      <c r="D69" t="s" s="4">
        <v>168</v>
      </c>
      <c r="E69" t="s" s="4">
        <v>386</v>
      </c>
      <c r="F69" t="s" s="4">
        <v>96</v>
      </c>
      <c r="G69" t="s" s="4">
        <v>4360</v>
      </c>
    </row>
    <row r="70" ht="45.0" customHeight="true">
      <c r="A70" t="s" s="4">
        <v>465</v>
      </c>
      <c r="B70" t="s" s="4">
        <v>4426</v>
      </c>
      <c r="C70" t="s" s="4">
        <v>4359</v>
      </c>
      <c r="D70" t="s" s="4">
        <v>257</v>
      </c>
      <c r="E70" t="s" s="4">
        <v>258</v>
      </c>
      <c r="F70" t="s" s="4">
        <v>96</v>
      </c>
      <c r="G70" t="s" s="4">
        <v>4360</v>
      </c>
    </row>
    <row r="71" ht="45.0" customHeight="true">
      <c r="A71" t="s" s="4">
        <v>469</v>
      </c>
      <c r="B71" t="s" s="4">
        <v>4427</v>
      </c>
      <c r="C71" t="s" s="4">
        <v>4359</v>
      </c>
      <c r="D71" t="s" s="4">
        <v>257</v>
      </c>
      <c r="E71" t="s" s="4">
        <v>258</v>
      </c>
      <c r="F71" t="s" s="4">
        <v>96</v>
      </c>
      <c r="G71" t="s" s="4">
        <v>4360</v>
      </c>
    </row>
    <row r="72" ht="45.0" customHeight="true">
      <c r="A72" t="s" s="4">
        <v>474</v>
      </c>
      <c r="B72" t="s" s="4">
        <v>4428</v>
      </c>
      <c r="C72" t="s" s="4">
        <v>4359</v>
      </c>
      <c r="D72" t="s" s="4">
        <v>257</v>
      </c>
      <c r="E72" t="s" s="4">
        <v>258</v>
      </c>
      <c r="F72" t="s" s="4">
        <v>96</v>
      </c>
      <c r="G72" t="s" s="4">
        <v>4360</v>
      </c>
    </row>
    <row r="73" ht="45.0" customHeight="true">
      <c r="A73" t="s" s="4">
        <v>479</v>
      </c>
      <c r="B73" t="s" s="4">
        <v>4429</v>
      </c>
      <c r="C73" t="s" s="4">
        <v>4359</v>
      </c>
      <c r="D73" t="s" s="4">
        <v>257</v>
      </c>
      <c r="E73" t="s" s="4">
        <v>258</v>
      </c>
      <c r="F73" t="s" s="4">
        <v>96</v>
      </c>
      <c r="G73" t="s" s="4">
        <v>4360</v>
      </c>
    </row>
    <row r="74" ht="45.0" customHeight="true">
      <c r="A74" t="s" s="4">
        <v>484</v>
      </c>
      <c r="B74" t="s" s="4">
        <v>4430</v>
      </c>
      <c r="C74" t="s" s="4">
        <v>4359</v>
      </c>
      <c r="D74" t="s" s="4">
        <v>257</v>
      </c>
      <c r="E74" t="s" s="4">
        <v>258</v>
      </c>
      <c r="F74" t="s" s="4">
        <v>96</v>
      </c>
      <c r="G74" t="s" s="4">
        <v>4360</v>
      </c>
    </row>
    <row r="75" ht="45.0" customHeight="true">
      <c r="A75" t="s" s="4">
        <v>489</v>
      </c>
      <c r="B75" t="s" s="4">
        <v>4431</v>
      </c>
      <c r="C75" t="s" s="4">
        <v>4359</v>
      </c>
      <c r="D75" t="s" s="4">
        <v>257</v>
      </c>
      <c r="E75" t="s" s="4">
        <v>488</v>
      </c>
      <c r="F75" t="s" s="4">
        <v>96</v>
      </c>
      <c r="G75" t="s" s="4">
        <v>4360</v>
      </c>
    </row>
    <row r="76" ht="45.0" customHeight="true">
      <c r="A76" t="s" s="4">
        <v>493</v>
      </c>
      <c r="B76" t="s" s="4">
        <v>4432</v>
      </c>
      <c r="C76" t="s" s="4">
        <v>4359</v>
      </c>
      <c r="D76" t="s" s="4">
        <v>303</v>
      </c>
      <c r="E76" t="s" s="4">
        <v>304</v>
      </c>
      <c r="F76" t="s" s="4">
        <v>96</v>
      </c>
      <c r="G76" t="s" s="4">
        <v>4360</v>
      </c>
    </row>
    <row r="77" ht="45.0" customHeight="true">
      <c r="A77" t="s" s="4">
        <v>495</v>
      </c>
      <c r="B77" t="s" s="4">
        <v>4433</v>
      </c>
      <c r="C77" t="s" s="4">
        <v>4359</v>
      </c>
      <c r="D77" t="s" s="4">
        <v>303</v>
      </c>
      <c r="E77" t="s" s="4">
        <v>304</v>
      </c>
      <c r="F77" t="s" s="4">
        <v>96</v>
      </c>
      <c r="G77" t="s" s="4">
        <v>4360</v>
      </c>
    </row>
    <row r="78" ht="45.0" customHeight="true">
      <c r="A78" t="s" s="4">
        <v>500</v>
      </c>
      <c r="B78" t="s" s="4">
        <v>4434</v>
      </c>
      <c r="C78" t="s" s="4">
        <v>4359</v>
      </c>
      <c r="D78" t="s" s="4">
        <v>128</v>
      </c>
      <c r="E78" t="s" s="4">
        <v>499</v>
      </c>
      <c r="F78" t="s" s="4">
        <v>96</v>
      </c>
      <c r="G78" t="s" s="4">
        <v>4360</v>
      </c>
    </row>
    <row r="79" ht="45.0" customHeight="true">
      <c r="A79" t="s" s="4">
        <v>504</v>
      </c>
      <c r="B79" t="s" s="4">
        <v>4435</v>
      </c>
      <c r="C79" t="s" s="4">
        <v>4359</v>
      </c>
      <c r="D79" t="s" s="4">
        <v>303</v>
      </c>
      <c r="E79" t="s" s="4">
        <v>304</v>
      </c>
      <c r="F79" t="s" s="4">
        <v>96</v>
      </c>
      <c r="G79" t="s" s="4">
        <v>4360</v>
      </c>
    </row>
    <row r="80" ht="45.0" customHeight="true">
      <c r="A80" t="s" s="4">
        <v>507</v>
      </c>
      <c r="B80" t="s" s="4">
        <v>4436</v>
      </c>
      <c r="C80" t="s" s="4">
        <v>4359</v>
      </c>
      <c r="D80" t="s" s="4">
        <v>303</v>
      </c>
      <c r="E80" t="s" s="4">
        <v>304</v>
      </c>
      <c r="F80" t="s" s="4">
        <v>96</v>
      </c>
      <c r="G80" t="s" s="4">
        <v>4360</v>
      </c>
    </row>
    <row r="81" ht="45.0" customHeight="true">
      <c r="A81" t="s" s="4">
        <v>510</v>
      </c>
      <c r="B81" t="s" s="4">
        <v>4437</v>
      </c>
      <c r="C81" t="s" s="4">
        <v>4359</v>
      </c>
      <c r="D81" t="s" s="4">
        <v>303</v>
      </c>
      <c r="E81" t="s" s="4">
        <v>304</v>
      </c>
      <c r="F81" t="s" s="4">
        <v>96</v>
      </c>
      <c r="G81" t="s" s="4">
        <v>4360</v>
      </c>
    </row>
    <row r="82" ht="45.0" customHeight="true">
      <c r="A82" t="s" s="4">
        <v>513</v>
      </c>
      <c r="B82" t="s" s="4">
        <v>4438</v>
      </c>
      <c r="C82" t="s" s="4">
        <v>4359</v>
      </c>
      <c r="D82" t="s" s="4">
        <v>201</v>
      </c>
      <c r="E82" t="s" s="4">
        <v>332</v>
      </c>
      <c r="F82" t="s" s="4">
        <v>96</v>
      </c>
      <c r="G82" t="s" s="4">
        <v>4360</v>
      </c>
    </row>
    <row r="83" ht="45.0" customHeight="true">
      <c r="A83" t="s" s="4">
        <v>516</v>
      </c>
      <c r="B83" t="s" s="4">
        <v>4439</v>
      </c>
      <c r="C83" t="s" s="4">
        <v>4359</v>
      </c>
      <c r="D83" t="s" s="4">
        <v>201</v>
      </c>
      <c r="E83" t="s" s="4">
        <v>332</v>
      </c>
      <c r="F83" t="s" s="4">
        <v>96</v>
      </c>
      <c r="G83" t="s" s="4">
        <v>4360</v>
      </c>
    </row>
    <row r="84" ht="45.0" customHeight="true">
      <c r="A84" t="s" s="4">
        <v>521</v>
      </c>
      <c r="B84" t="s" s="4">
        <v>4440</v>
      </c>
      <c r="C84" t="s" s="4">
        <v>4359</v>
      </c>
      <c r="D84" t="s" s="4">
        <v>519</v>
      </c>
      <c r="E84" t="s" s="4">
        <v>520</v>
      </c>
      <c r="F84" t="s" s="4">
        <v>96</v>
      </c>
      <c r="G84" t="s" s="4">
        <v>4360</v>
      </c>
    </row>
    <row r="85" ht="45.0" customHeight="true">
      <c r="A85" t="s" s="4">
        <v>525</v>
      </c>
      <c r="B85" t="s" s="4">
        <v>4441</v>
      </c>
      <c r="C85" t="s" s="4">
        <v>4359</v>
      </c>
      <c r="D85" t="s" s="4">
        <v>201</v>
      </c>
      <c r="E85" t="s" s="4">
        <v>332</v>
      </c>
      <c r="F85" t="s" s="4">
        <v>96</v>
      </c>
      <c r="G85" t="s" s="4">
        <v>4360</v>
      </c>
    </row>
    <row r="86" ht="45.0" customHeight="true">
      <c r="A86" t="s" s="4">
        <v>530</v>
      </c>
      <c r="B86" t="s" s="4">
        <v>4442</v>
      </c>
      <c r="C86" t="s" s="4">
        <v>4359</v>
      </c>
      <c r="D86" t="s" s="4">
        <v>228</v>
      </c>
      <c r="E86" t="s" s="4">
        <v>529</v>
      </c>
      <c r="F86" t="s" s="4">
        <v>96</v>
      </c>
      <c r="G86" t="s" s="4">
        <v>4360</v>
      </c>
    </row>
    <row r="87" ht="45.0" customHeight="true">
      <c r="A87" t="s" s="4">
        <v>533</v>
      </c>
      <c r="B87" t="s" s="4">
        <v>4443</v>
      </c>
      <c r="C87" t="s" s="4">
        <v>4359</v>
      </c>
      <c r="D87" t="s" s="4">
        <v>201</v>
      </c>
      <c r="E87" t="s" s="4">
        <v>332</v>
      </c>
      <c r="F87" t="s" s="4">
        <v>96</v>
      </c>
      <c r="G87" t="s" s="4">
        <v>4360</v>
      </c>
    </row>
    <row r="88" ht="45.0" customHeight="true">
      <c r="A88" t="s" s="4">
        <v>537</v>
      </c>
      <c r="B88" t="s" s="4">
        <v>4444</v>
      </c>
      <c r="C88" t="s" s="4">
        <v>4359</v>
      </c>
      <c r="D88" t="s" s="4">
        <v>113</v>
      </c>
      <c r="E88" t="s" s="4">
        <v>536</v>
      </c>
      <c r="F88" t="s" s="4">
        <v>96</v>
      </c>
      <c r="G88" t="s" s="4">
        <v>4360</v>
      </c>
    </row>
    <row r="89" ht="45.0" customHeight="true">
      <c r="A89" t="s" s="4">
        <v>542</v>
      </c>
      <c r="B89" t="s" s="4">
        <v>4445</v>
      </c>
      <c r="C89" t="s" s="4">
        <v>4359</v>
      </c>
      <c r="D89" t="s" s="4">
        <v>540</v>
      </c>
      <c r="E89" t="s" s="4">
        <v>541</v>
      </c>
      <c r="F89" t="s" s="4">
        <v>96</v>
      </c>
      <c r="G89" t="s" s="4">
        <v>4360</v>
      </c>
    </row>
    <row r="90" ht="45.0" customHeight="true">
      <c r="A90" t="s" s="4">
        <v>547</v>
      </c>
      <c r="B90" t="s" s="4">
        <v>4446</v>
      </c>
      <c r="C90" t="s" s="4">
        <v>4359</v>
      </c>
      <c r="D90" t="s" s="4">
        <v>128</v>
      </c>
      <c r="E90" t="s" s="4">
        <v>128</v>
      </c>
      <c r="F90" t="s" s="4">
        <v>96</v>
      </c>
      <c r="G90" t="s" s="4">
        <v>4360</v>
      </c>
    </row>
    <row r="91" ht="45.0" customHeight="true">
      <c r="A91" t="s" s="4">
        <v>552</v>
      </c>
      <c r="B91" t="s" s="4">
        <v>4447</v>
      </c>
      <c r="C91" t="s" s="4">
        <v>4359</v>
      </c>
      <c r="D91" t="s" s="4">
        <v>551</v>
      </c>
      <c r="E91" t="s" s="4">
        <v>551</v>
      </c>
      <c r="F91" t="s" s="4">
        <v>96</v>
      </c>
      <c r="G91" t="s" s="4">
        <v>4360</v>
      </c>
    </row>
    <row r="92" ht="45.0" customHeight="true">
      <c r="A92" t="s" s="4">
        <v>555</v>
      </c>
      <c r="B92" t="s" s="4">
        <v>4448</v>
      </c>
      <c r="C92" t="s" s="4">
        <v>4359</v>
      </c>
      <c r="D92" t="s" s="4">
        <v>128</v>
      </c>
      <c r="E92" t="s" s="4">
        <v>128</v>
      </c>
      <c r="F92" t="s" s="4">
        <v>96</v>
      </c>
      <c r="G92" t="s" s="4">
        <v>4360</v>
      </c>
    </row>
    <row r="93" ht="45.0" customHeight="true">
      <c r="A93" t="s" s="4">
        <v>559</v>
      </c>
      <c r="B93" t="s" s="4">
        <v>4449</v>
      </c>
      <c r="C93" t="s" s="4">
        <v>4359</v>
      </c>
      <c r="D93" t="s" s="4">
        <v>128</v>
      </c>
      <c r="E93" t="s" s="4">
        <v>558</v>
      </c>
      <c r="F93" t="s" s="4">
        <v>96</v>
      </c>
      <c r="G93" t="s" s="4">
        <v>4360</v>
      </c>
    </row>
    <row r="94" ht="45.0" customHeight="true">
      <c r="A94" t="s" s="4">
        <v>563</v>
      </c>
      <c r="B94" t="s" s="4">
        <v>4450</v>
      </c>
      <c r="C94" t="s" s="4">
        <v>4359</v>
      </c>
      <c r="D94" t="s" s="4">
        <v>405</v>
      </c>
      <c r="E94" t="s" s="4">
        <v>406</v>
      </c>
      <c r="F94" t="s" s="4">
        <v>96</v>
      </c>
      <c r="G94" t="s" s="4">
        <v>4360</v>
      </c>
    </row>
    <row r="95" ht="45.0" customHeight="true">
      <c r="A95" t="s" s="4">
        <v>567</v>
      </c>
      <c r="B95" t="s" s="4">
        <v>4451</v>
      </c>
      <c r="C95" t="s" s="4">
        <v>4359</v>
      </c>
      <c r="D95" t="s" s="4">
        <v>405</v>
      </c>
      <c r="E95" t="s" s="4">
        <v>406</v>
      </c>
      <c r="F95" t="s" s="4">
        <v>96</v>
      </c>
      <c r="G95" t="s" s="4">
        <v>4360</v>
      </c>
    </row>
    <row r="96" ht="45.0" customHeight="true">
      <c r="A96" t="s" s="4">
        <v>570</v>
      </c>
      <c r="B96" t="s" s="4">
        <v>4452</v>
      </c>
      <c r="C96" t="s" s="4">
        <v>4359</v>
      </c>
      <c r="D96" t="s" s="4">
        <v>405</v>
      </c>
      <c r="E96" t="s" s="4">
        <v>406</v>
      </c>
      <c r="F96" t="s" s="4">
        <v>96</v>
      </c>
      <c r="G96" t="s" s="4">
        <v>4360</v>
      </c>
    </row>
    <row r="97" ht="45.0" customHeight="true">
      <c r="A97" t="s" s="4">
        <v>573</v>
      </c>
      <c r="B97" t="s" s="4">
        <v>4453</v>
      </c>
      <c r="C97" t="s" s="4">
        <v>4359</v>
      </c>
      <c r="D97" t="s" s="4">
        <v>405</v>
      </c>
      <c r="E97" t="s" s="4">
        <v>406</v>
      </c>
      <c r="F97" t="s" s="4">
        <v>96</v>
      </c>
      <c r="G97" t="s" s="4">
        <v>4360</v>
      </c>
    </row>
    <row r="98" ht="45.0" customHeight="true">
      <c r="A98" t="s" s="4">
        <v>578</v>
      </c>
      <c r="B98" t="s" s="4">
        <v>4454</v>
      </c>
      <c r="C98" t="s" s="4">
        <v>4359</v>
      </c>
      <c r="D98" t="s" s="4">
        <v>577</v>
      </c>
      <c r="E98" t="s" s="4">
        <v>432</v>
      </c>
      <c r="F98" t="s" s="4">
        <v>96</v>
      </c>
      <c r="G98" t="s" s="4">
        <v>4360</v>
      </c>
    </row>
    <row r="99" ht="45.0" customHeight="true">
      <c r="A99" t="s" s="4">
        <v>582</v>
      </c>
      <c r="B99" t="s" s="4">
        <v>4455</v>
      </c>
      <c r="C99" t="s" s="4">
        <v>4359</v>
      </c>
      <c r="D99" t="s" s="4">
        <v>201</v>
      </c>
      <c r="E99" t="s" s="4">
        <v>346</v>
      </c>
      <c r="F99" t="s" s="4">
        <v>96</v>
      </c>
      <c r="G99" t="s" s="4">
        <v>4360</v>
      </c>
    </row>
    <row r="100" ht="45.0" customHeight="true">
      <c r="A100" t="s" s="4">
        <v>586</v>
      </c>
      <c r="B100" t="s" s="4">
        <v>4456</v>
      </c>
      <c r="C100" t="s" s="4">
        <v>4359</v>
      </c>
      <c r="D100" t="s" s="4">
        <v>585</v>
      </c>
      <c r="E100" t="s" s="4">
        <v>432</v>
      </c>
      <c r="F100" t="s" s="4">
        <v>96</v>
      </c>
      <c r="G100" t="s" s="4">
        <v>4360</v>
      </c>
    </row>
    <row r="101" ht="45.0" customHeight="true">
      <c r="A101" t="s" s="4">
        <v>590</v>
      </c>
      <c r="B101" t="s" s="4">
        <v>4457</v>
      </c>
      <c r="C101" t="s" s="4">
        <v>4359</v>
      </c>
      <c r="D101" t="s" s="4">
        <v>285</v>
      </c>
      <c r="E101" t="s" s="4">
        <v>589</v>
      </c>
      <c r="F101" t="s" s="4">
        <v>96</v>
      </c>
      <c r="G101" t="s" s="4">
        <v>4360</v>
      </c>
    </row>
    <row r="102" ht="45.0" customHeight="true">
      <c r="A102" t="s" s="4">
        <v>592</v>
      </c>
      <c r="B102" t="s" s="4">
        <v>4458</v>
      </c>
      <c r="C102" t="s" s="4">
        <v>4359</v>
      </c>
      <c r="D102" t="s" s="4">
        <v>285</v>
      </c>
      <c r="E102" t="s" s="4">
        <v>589</v>
      </c>
      <c r="F102" t="s" s="4">
        <v>96</v>
      </c>
      <c r="G102" t="s" s="4">
        <v>4360</v>
      </c>
    </row>
    <row r="103" ht="45.0" customHeight="true">
      <c r="A103" t="s" s="4">
        <v>596</v>
      </c>
      <c r="B103" t="s" s="4">
        <v>4459</v>
      </c>
      <c r="C103" t="s" s="4">
        <v>4359</v>
      </c>
      <c r="D103" t="s" s="4">
        <v>113</v>
      </c>
      <c r="E103" t="s" s="4">
        <v>121</v>
      </c>
      <c r="F103" t="s" s="4">
        <v>96</v>
      </c>
      <c r="G103" t="s" s="4">
        <v>4360</v>
      </c>
    </row>
    <row r="104" ht="45.0" customHeight="true">
      <c r="A104" t="s" s="4">
        <v>602</v>
      </c>
      <c r="B104" t="s" s="4">
        <v>4460</v>
      </c>
      <c r="C104" t="s" s="4">
        <v>4359</v>
      </c>
      <c r="D104" t="s" s="4">
        <v>600</v>
      </c>
      <c r="E104" t="s" s="4">
        <v>601</v>
      </c>
      <c r="F104" t="s" s="4">
        <v>96</v>
      </c>
      <c r="G104" t="s" s="4">
        <v>4360</v>
      </c>
    </row>
    <row r="105" ht="45.0" customHeight="true">
      <c r="A105" t="s" s="4">
        <v>608</v>
      </c>
      <c r="B105" t="s" s="4">
        <v>4461</v>
      </c>
      <c r="C105" t="s" s="4">
        <v>4359</v>
      </c>
      <c r="D105" t="s" s="4">
        <v>606</v>
      </c>
      <c r="E105" t="s" s="4">
        <v>607</v>
      </c>
      <c r="F105" t="s" s="4">
        <v>96</v>
      </c>
      <c r="G105" t="s" s="4">
        <v>4360</v>
      </c>
    </row>
    <row r="106" ht="45.0" customHeight="true">
      <c r="A106" t="s" s="4">
        <v>615</v>
      </c>
      <c r="B106" t="s" s="4">
        <v>4462</v>
      </c>
      <c r="C106" t="s" s="4">
        <v>4359</v>
      </c>
      <c r="D106" t="s" s="4">
        <v>613</v>
      </c>
      <c r="E106" t="s" s="4">
        <v>614</v>
      </c>
      <c r="F106" t="s" s="4">
        <v>96</v>
      </c>
      <c r="G106" t="s" s="4">
        <v>4360</v>
      </c>
    </row>
    <row r="107" ht="45.0" customHeight="true">
      <c r="A107" t="s" s="4">
        <v>618</v>
      </c>
      <c r="B107" t="s" s="4">
        <v>4463</v>
      </c>
      <c r="C107" t="s" s="4">
        <v>4359</v>
      </c>
      <c r="D107" t="s" s="4">
        <v>251</v>
      </c>
      <c r="E107" t="s" s="4">
        <v>252</v>
      </c>
      <c r="F107" t="s" s="4">
        <v>96</v>
      </c>
      <c r="G107" t="s" s="4">
        <v>4360</v>
      </c>
    </row>
    <row r="108" ht="45.0" customHeight="true">
      <c r="A108" t="s" s="4">
        <v>621</v>
      </c>
      <c r="B108" t="s" s="4">
        <v>4464</v>
      </c>
      <c r="C108" t="s" s="4">
        <v>4359</v>
      </c>
      <c r="D108" t="s" s="4">
        <v>175</v>
      </c>
      <c r="E108" t="s" s="4">
        <v>128</v>
      </c>
      <c r="F108" t="s" s="4">
        <v>96</v>
      </c>
      <c r="G108" t="s" s="4">
        <v>4360</v>
      </c>
    </row>
    <row r="109" ht="45.0" customHeight="true">
      <c r="A109" t="s" s="4">
        <v>626</v>
      </c>
      <c r="B109" t="s" s="4">
        <v>4465</v>
      </c>
      <c r="C109" t="s" s="4">
        <v>4359</v>
      </c>
      <c r="D109" t="s" s="4">
        <v>168</v>
      </c>
      <c r="E109" t="s" s="4">
        <v>386</v>
      </c>
      <c r="F109" t="s" s="4">
        <v>96</v>
      </c>
      <c r="G109" t="s" s="4">
        <v>4360</v>
      </c>
    </row>
    <row r="110" ht="45.0" customHeight="true">
      <c r="A110" t="s" s="4">
        <v>631</v>
      </c>
      <c r="B110" t="s" s="4">
        <v>4466</v>
      </c>
      <c r="C110" t="s" s="4">
        <v>4359</v>
      </c>
      <c r="D110" t="s" s="4">
        <v>405</v>
      </c>
      <c r="E110" t="s" s="4">
        <v>432</v>
      </c>
      <c r="F110" t="s" s="4">
        <v>96</v>
      </c>
      <c r="G110" t="s" s="4">
        <v>4360</v>
      </c>
    </row>
    <row r="111" ht="45.0" customHeight="true">
      <c r="A111" t="s" s="4">
        <v>635</v>
      </c>
      <c r="B111" t="s" s="4">
        <v>4467</v>
      </c>
      <c r="C111" t="s" s="4">
        <v>4359</v>
      </c>
      <c r="D111" t="s" s="4">
        <v>634</v>
      </c>
      <c r="E111" t="s" s="4">
        <v>296</v>
      </c>
      <c r="F111" t="s" s="4">
        <v>96</v>
      </c>
      <c r="G111" t="s" s="4">
        <v>4360</v>
      </c>
    </row>
    <row r="112" ht="45.0" customHeight="true">
      <c r="A112" t="s" s="4">
        <v>642</v>
      </c>
      <c r="B112" t="s" s="4">
        <v>4468</v>
      </c>
      <c r="C112" t="s" s="4">
        <v>4359</v>
      </c>
      <c r="D112" t="s" s="4">
        <v>640</v>
      </c>
      <c r="E112" t="s" s="4">
        <v>641</v>
      </c>
      <c r="F112" t="s" s="4">
        <v>96</v>
      </c>
      <c r="G112" t="s" s="4">
        <v>4360</v>
      </c>
    </row>
    <row r="113" ht="45.0" customHeight="true">
      <c r="A113" t="s" s="4">
        <v>646</v>
      </c>
      <c r="B113" t="s" s="4">
        <v>4469</v>
      </c>
      <c r="C113" t="s" s="4">
        <v>4359</v>
      </c>
      <c r="D113" t="s" s="4">
        <v>405</v>
      </c>
      <c r="E113" t="s" s="4">
        <v>183</v>
      </c>
      <c r="F113" t="s" s="4">
        <v>96</v>
      </c>
      <c r="G113" t="s" s="4">
        <v>4360</v>
      </c>
    </row>
    <row r="114" ht="45.0" customHeight="true">
      <c r="A114" t="s" s="4">
        <v>652</v>
      </c>
      <c r="B114" t="s" s="4">
        <v>4470</v>
      </c>
      <c r="C114" t="s" s="4">
        <v>4359</v>
      </c>
      <c r="D114" t="s" s="4">
        <v>650</v>
      </c>
      <c r="E114" t="s" s="4">
        <v>651</v>
      </c>
      <c r="F114" t="s" s="4">
        <v>96</v>
      </c>
      <c r="G114" t="s" s="4">
        <v>4360</v>
      </c>
    </row>
    <row r="115" ht="45.0" customHeight="true">
      <c r="A115" t="s" s="4">
        <v>658</v>
      </c>
      <c r="B115" t="s" s="4">
        <v>4471</v>
      </c>
      <c r="C115" t="s" s="4">
        <v>4359</v>
      </c>
      <c r="D115" t="s" s="4">
        <v>656</v>
      </c>
      <c r="E115" t="s" s="4">
        <v>657</v>
      </c>
      <c r="F115" t="s" s="4">
        <v>96</v>
      </c>
      <c r="G115" t="s" s="4">
        <v>4360</v>
      </c>
    </row>
    <row r="116" ht="45.0" customHeight="true">
      <c r="A116" t="s" s="4">
        <v>663</v>
      </c>
      <c r="B116" t="s" s="4">
        <v>4472</v>
      </c>
      <c r="C116" t="s" s="4">
        <v>4359</v>
      </c>
      <c r="D116" t="s" s="4">
        <v>662</v>
      </c>
      <c r="E116" t="s" s="4">
        <v>114</v>
      </c>
      <c r="F116" t="s" s="4">
        <v>96</v>
      </c>
      <c r="G116" t="s" s="4">
        <v>4360</v>
      </c>
    </row>
    <row r="117" ht="45.0" customHeight="true">
      <c r="A117" t="s" s="4">
        <v>667</v>
      </c>
      <c r="B117" t="s" s="4">
        <v>4473</v>
      </c>
      <c r="C117" t="s" s="4">
        <v>4359</v>
      </c>
      <c r="D117" t="s" s="4">
        <v>662</v>
      </c>
      <c r="E117" t="s" s="4">
        <v>114</v>
      </c>
      <c r="F117" t="s" s="4">
        <v>96</v>
      </c>
      <c r="G117" t="s" s="4">
        <v>4360</v>
      </c>
    </row>
    <row r="118" ht="45.0" customHeight="true">
      <c r="A118" t="s" s="4">
        <v>674</v>
      </c>
      <c r="B118" t="s" s="4">
        <v>4474</v>
      </c>
      <c r="C118" t="s" s="4">
        <v>4359</v>
      </c>
      <c r="D118" t="s" s="4">
        <v>672</v>
      </c>
      <c r="E118" t="s" s="4">
        <v>673</v>
      </c>
      <c r="F118" t="s" s="4">
        <v>96</v>
      </c>
      <c r="G118" t="s" s="4">
        <v>4360</v>
      </c>
    </row>
    <row r="119" ht="45.0" customHeight="true">
      <c r="A119" t="s" s="4">
        <v>678</v>
      </c>
      <c r="B119" t="s" s="4">
        <v>4475</v>
      </c>
      <c r="C119" t="s" s="4">
        <v>4359</v>
      </c>
      <c r="D119" t="s" s="4">
        <v>672</v>
      </c>
      <c r="E119" t="s" s="4">
        <v>673</v>
      </c>
      <c r="F119" t="s" s="4">
        <v>96</v>
      </c>
      <c r="G119" t="s" s="4">
        <v>4360</v>
      </c>
    </row>
    <row r="120" ht="45.0" customHeight="true">
      <c r="A120" t="s" s="4">
        <v>681</v>
      </c>
      <c r="B120" t="s" s="4">
        <v>4476</v>
      </c>
      <c r="C120" t="s" s="4">
        <v>4359</v>
      </c>
      <c r="D120" t="s" s="4">
        <v>303</v>
      </c>
      <c r="E120" t="s" s="4">
        <v>304</v>
      </c>
      <c r="F120" t="s" s="4">
        <v>96</v>
      </c>
      <c r="G120" t="s" s="4">
        <v>4360</v>
      </c>
    </row>
    <row r="121" ht="45.0" customHeight="true">
      <c r="A121" t="s" s="4">
        <v>685</v>
      </c>
      <c r="B121" t="s" s="4">
        <v>4477</v>
      </c>
      <c r="C121" t="s" s="4">
        <v>4359</v>
      </c>
      <c r="D121" t="s" s="4">
        <v>303</v>
      </c>
      <c r="E121" t="s" s="4">
        <v>304</v>
      </c>
      <c r="F121" t="s" s="4">
        <v>96</v>
      </c>
      <c r="G121" t="s" s="4">
        <v>4360</v>
      </c>
    </row>
    <row r="122" ht="45.0" customHeight="true">
      <c r="A122" t="s" s="4">
        <v>689</v>
      </c>
      <c r="B122" t="s" s="4">
        <v>4478</v>
      </c>
      <c r="C122" t="s" s="4">
        <v>4359</v>
      </c>
      <c r="D122" t="s" s="4">
        <v>687</v>
      </c>
      <c r="E122" t="s" s="4">
        <v>688</v>
      </c>
      <c r="F122" t="s" s="4">
        <v>96</v>
      </c>
      <c r="G122" t="s" s="4">
        <v>4360</v>
      </c>
    </row>
    <row r="123" ht="45.0" customHeight="true">
      <c r="A123" t="s" s="4">
        <v>692</v>
      </c>
      <c r="B123" t="s" s="4">
        <v>4479</v>
      </c>
      <c r="C123" t="s" s="4">
        <v>4359</v>
      </c>
      <c r="D123" t="s" s="4">
        <v>303</v>
      </c>
      <c r="E123" t="s" s="4">
        <v>304</v>
      </c>
      <c r="F123" t="s" s="4">
        <v>96</v>
      </c>
      <c r="G123" t="s" s="4">
        <v>4360</v>
      </c>
    </row>
    <row r="124" ht="45.0" customHeight="true">
      <c r="A124" t="s" s="4">
        <v>695</v>
      </c>
      <c r="B124" t="s" s="4">
        <v>4480</v>
      </c>
      <c r="C124" t="s" s="4">
        <v>4359</v>
      </c>
      <c r="D124" t="s" s="4">
        <v>303</v>
      </c>
      <c r="E124" t="s" s="4">
        <v>304</v>
      </c>
      <c r="F124" t="s" s="4">
        <v>96</v>
      </c>
      <c r="G124" t="s" s="4">
        <v>4360</v>
      </c>
    </row>
    <row r="125" ht="45.0" customHeight="true">
      <c r="A125" t="s" s="4">
        <v>700</v>
      </c>
      <c r="B125" t="s" s="4">
        <v>4481</v>
      </c>
      <c r="C125" t="s" s="4">
        <v>4359</v>
      </c>
      <c r="D125" t="s" s="4">
        <v>698</v>
      </c>
      <c r="E125" t="s" s="4">
        <v>699</v>
      </c>
      <c r="F125" t="s" s="4">
        <v>96</v>
      </c>
      <c r="G125" t="s" s="4">
        <v>4360</v>
      </c>
    </row>
    <row r="126" ht="45.0" customHeight="true">
      <c r="A126" t="s" s="4">
        <v>704</v>
      </c>
      <c r="B126" t="s" s="4">
        <v>4482</v>
      </c>
      <c r="C126" t="s" s="4">
        <v>4359</v>
      </c>
      <c r="D126" t="s" s="4">
        <v>201</v>
      </c>
      <c r="E126" t="s" s="4">
        <v>332</v>
      </c>
      <c r="F126" t="s" s="4">
        <v>96</v>
      </c>
      <c r="G126" t="s" s="4">
        <v>4360</v>
      </c>
    </row>
    <row r="127" ht="45.0" customHeight="true">
      <c r="A127" t="s" s="4">
        <v>707</v>
      </c>
      <c r="B127" t="s" s="4">
        <v>4483</v>
      </c>
      <c r="C127" t="s" s="4">
        <v>4359</v>
      </c>
      <c r="D127" t="s" s="4">
        <v>201</v>
      </c>
      <c r="E127" t="s" s="4">
        <v>346</v>
      </c>
      <c r="F127" t="s" s="4">
        <v>96</v>
      </c>
      <c r="G127" t="s" s="4">
        <v>4360</v>
      </c>
    </row>
    <row r="128" ht="45.0" customHeight="true">
      <c r="A128" t="s" s="4">
        <v>711</v>
      </c>
      <c r="B128" t="s" s="4">
        <v>4484</v>
      </c>
      <c r="C128" t="s" s="4">
        <v>4359</v>
      </c>
      <c r="D128" t="s" s="4">
        <v>201</v>
      </c>
      <c r="E128" t="s" s="4">
        <v>332</v>
      </c>
      <c r="F128" t="s" s="4">
        <v>96</v>
      </c>
      <c r="G128" t="s" s="4">
        <v>4360</v>
      </c>
    </row>
    <row r="129" ht="45.0" customHeight="true">
      <c r="A129" t="s" s="4">
        <v>714</v>
      </c>
      <c r="B129" t="s" s="4">
        <v>4485</v>
      </c>
      <c r="C129" t="s" s="4">
        <v>4359</v>
      </c>
      <c r="D129" t="s" s="4">
        <v>551</v>
      </c>
      <c r="E129" t="s" s="4">
        <v>551</v>
      </c>
      <c r="F129" t="s" s="4">
        <v>96</v>
      </c>
      <c r="G129" t="s" s="4">
        <v>4360</v>
      </c>
    </row>
    <row r="130" ht="45.0" customHeight="true">
      <c r="A130" t="s" s="4">
        <v>717</v>
      </c>
      <c r="B130" t="s" s="4">
        <v>4486</v>
      </c>
      <c r="C130" t="s" s="4">
        <v>4359</v>
      </c>
      <c r="D130" t="s" s="4">
        <v>201</v>
      </c>
      <c r="E130" t="s" s="4">
        <v>346</v>
      </c>
      <c r="F130" t="s" s="4">
        <v>96</v>
      </c>
      <c r="G130" t="s" s="4">
        <v>4360</v>
      </c>
    </row>
    <row r="131" ht="45.0" customHeight="true">
      <c r="A131" t="s" s="4">
        <v>719</v>
      </c>
      <c r="B131" t="s" s="4">
        <v>4487</v>
      </c>
      <c r="C131" t="s" s="4">
        <v>4359</v>
      </c>
      <c r="D131" t="s" s="4">
        <v>201</v>
      </c>
      <c r="E131" t="s" s="4">
        <v>346</v>
      </c>
      <c r="F131" t="s" s="4">
        <v>96</v>
      </c>
      <c r="G131" t="s" s="4">
        <v>4360</v>
      </c>
    </row>
    <row r="132" ht="45.0" customHeight="true">
      <c r="A132" t="s" s="4">
        <v>723</v>
      </c>
      <c r="B132" t="s" s="4">
        <v>4488</v>
      </c>
      <c r="C132" t="s" s="4">
        <v>4359</v>
      </c>
      <c r="D132" t="s" s="4">
        <v>722</v>
      </c>
      <c r="E132" t="s" s="4">
        <v>183</v>
      </c>
      <c r="F132" t="s" s="4">
        <v>96</v>
      </c>
      <c r="G132" t="s" s="4">
        <v>4360</v>
      </c>
    </row>
    <row r="133" ht="45.0" customHeight="true">
      <c r="A133" t="s" s="4">
        <v>728</v>
      </c>
      <c r="B133" t="s" s="4">
        <v>4489</v>
      </c>
      <c r="C133" t="s" s="4">
        <v>4359</v>
      </c>
      <c r="D133" t="s" s="4">
        <v>726</v>
      </c>
      <c r="E133" t="s" s="4">
        <v>727</v>
      </c>
      <c r="F133" t="s" s="4">
        <v>96</v>
      </c>
      <c r="G133" t="s" s="4">
        <v>4360</v>
      </c>
    </row>
    <row r="134" ht="45.0" customHeight="true">
      <c r="A134" t="s" s="4">
        <v>732</v>
      </c>
      <c r="B134" t="s" s="4">
        <v>4490</v>
      </c>
      <c r="C134" t="s" s="4">
        <v>4359</v>
      </c>
      <c r="D134" t="s" s="4">
        <v>228</v>
      </c>
      <c r="E134" t="s" s="4">
        <v>731</v>
      </c>
      <c r="F134" t="s" s="4">
        <v>96</v>
      </c>
      <c r="G134" t="s" s="4">
        <v>4360</v>
      </c>
    </row>
    <row r="135" ht="45.0" customHeight="true">
      <c r="A135" t="s" s="4">
        <v>735</v>
      </c>
      <c r="B135" t="s" s="4">
        <v>4491</v>
      </c>
      <c r="C135" t="s" s="4">
        <v>4359</v>
      </c>
      <c r="D135" t="s" s="4">
        <v>726</v>
      </c>
      <c r="E135" t="s" s="4">
        <v>727</v>
      </c>
      <c r="F135" t="s" s="4">
        <v>96</v>
      </c>
      <c r="G135" t="s" s="4">
        <v>4360</v>
      </c>
    </row>
    <row r="136" ht="45.0" customHeight="true">
      <c r="A136" t="s" s="4">
        <v>739</v>
      </c>
      <c r="B136" t="s" s="4">
        <v>4492</v>
      </c>
      <c r="C136" t="s" s="4">
        <v>4359</v>
      </c>
      <c r="D136" t="s" s="4">
        <v>698</v>
      </c>
      <c r="E136" t="s" s="4">
        <v>128</v>
      </c>
      <c r="F136" t="s" s="4">
        <v>96</v>
      </c>
      <c r="G136" t="s" s="4">
        <v>4360</v>
      </c>
    </row>
    <row r="137" ht="45.0" customHeight="true">
      <c r="A137" t="s" s="4">
        <v>744</v>
      </c>
      <c r="B137" t="s" s="4">
        <v>4493</v>
      </c>
      <c r="C137" t="s" s="4">
        <v>4359</v>
      </c>
      <c r="D137" t="s" s="4">
        <v>742</v>
      </c>
      <c r="E137" t="s" s="4">
        <v>743</v>
      </c>
      <c r="F137" t="s" s="4">
        <v>96</v>
      </c>
      <c r="G137" t="s" s="4">
        <v>4360</v>
      </c>
    </row>
    <row r="138" ht="45.0" customHeight="true">
      <c r="A138" t="s" s="4">
        <v>748</v>
      </c>
      <c r="B138" t="s" s="4">
        <v>4494</v>
      </c>
      <c r="C138" t="s" s="4">
        <v>4359</v>
      </c>
      <c r="D138" t="s" s="4">
        <v>175</v>
      </c>
      <c r="E138" t="s" s="4">
        <v>176</v>
      </c>
      <c r="F138" t="s" s="4">
        <v>96</v>
      </c>
      <c r="G138" t="s" s="4">
        <v>4360</v>
      </c>
    </row>
    <row r="139" ht="45.0" customHeight="true">
      <c r="A139" t="s" s="4">
        <v>751</v>
      </c>
      <c r="B139" t="s" s="4">
        <v>4495</v>
      </c>
      <c r="C139" t="s" s="4">
        <v>4359</v>
      </c>
      <c r="D139" t="s" s="4">
        <v>113</v>
      </c>
      <c r="E139" t="s" s="4">
        <v>121</v>
      </c>
      <c r="F139" t="s" s="4">
        <v>96</v>
      </c>
      <c r="G139" t="s" s="4">
        <v>4360</v>
      </c>
    </row>
    <row r="140" ht="45.0" customHeight="true">
      <c r="A140" t="s" s="4">
        <v>758</v>
      </c>
      <c r="B140" t="s" s="4">
        <v>4496</v>
      </c>
      <c r="C140" t="s" s="4">
        <v>4359</v>
      </c>
      <c r="D140" t="s" s="4">
        <v>756</v>
      </c>
      <c r="E140" t="s" s="4">
        <v>757</v>
      </c>
      <c r="F140" t="s" s="4">
        <v>96</v>
      </c>
      <c r="G140" t="s" s="4">
        <v>4360</v>
      </c>
    </row>
    <row r="141" ht="45.0" customHeight="true">
      <c r="A141" t="s" s="4">
        <v>762</v>
      </c>
      <c r="B141" t="s" s="4">
        <v>4497</v>
      </c>
      <c r="C141" t="s" s="4">
        <v>4359</v>
      </c>
      <c r="D141" t="s" s="4">
        <v>698</v>
      </c>
      <c r="E141" t="s" s="4">
        <v>761</v>
      </c>
      <c r="F141" t="s" s="4">
        <v>96</v>
      </c>
      <c r="G141" t="s" s="4">
        <v>4360</v>
      </c>
    </row>
    <row r="142" ht="45.0" customHeight="true">
      <c r="A142" t="s" s="4">
        <v>765</v>
      </c>
      <c r="B142" t="s" s="4">
        <v>4498</v>
      </c>
      <c r="C142" t="s" s="4">
        <v>4359</v>
      </c>
      <c r="D142" t="s" s="4">
        <v>756</v>
      </c>
      <c r="E142" t="s" s="4">
        <v>757</v>
      </c>
      <c r="F142" t="s" s="4">
        <v>96</v>
      </c>
      <c r="G142" t="s" s="4">
        <v>4360</v>
      </c>
    </row>
    <row r="143" ht="45.0" customHeight="true">
      <c r="A143" t="s" s="4">
        <v>770</v>
      </c>
      <c r="B143" t="s" s="4">
        <v>4499</v>
      </c>
      <c r="C143" t="s" s="4">
        <v>4359</v>
      </c>
      <c r="D143" t="s" s="4">
        <v>113</v>
      </c>
      <c r="E143" t="s" s="4">
        <v>121</v>
      </c>
      <c r="F143" t="s" s="4">
        <v>96</v>
      </c>
      <c r="G143" t="s" s="4">
        <v>4360</v>
      </c>
    </row>
    <row r="144" ht="45.0" customHeight="true">
      <c r="A144" t="s" s="4">
        <v>773</v>
      </c>
      <c r="B144" t="s" s="4">
        <v>4500</v>
      </c>
      <c r="C144" t="s" s="4">
        <v>4359</v>
      </c>
      <c r="D144" t="s" s="4">
        <v>201</v>
      </c>
      <c r="E144" t="s" s="4">
        <v>202</v>
      </c>
      <c r="F144" t="s" s="4">
        <v>96</v>
      </c>
      <c r="G144" t="s" s="4">
        <v>4360</v>
      </c>
    </row>
    <row r="145" ht="45.0" customHeight="true">
      <c r="A145" t="s" s="4">
        <v>776</v>
      </c>
      <c r="B145" t="s" s="4">
        <v>4501</v>
      </c>
      <c r="C145" t="s" s="4">
        <v>4359</v>
      </c>
      <c r="D145" t="s" s="4">
        <v>201</v>
      </c>
      <c r="E145" t="s" s="4">
        <v>202</v>
      </c>
      <c r="F145" t="s" s="4">
        <v>96</v>
      </c>
      <c r="G145" t="s" s="4">
        <v>4360</v>
      </c>
    </row>
    <row r="146" ht="45.0" customHeight="true">
      <c r="A146" t="s" s="4">
        <v>779</v>
      </c>
      <c r="B146" t="s" s="4">
        <v>4502</v>
      </c>
      <c r="C146" t="s" s="4">
        <v>4359</v>
      </c>
      <c r="D146" t="s" s="4">
        <v>585</v>
      </c>
      <c r="E146" t="s" s="4">
        <v>432</v>
      </c>
      <c r="F146" t="s" s="4">
        <v>96</v>
      </c>
      <c r="G146" t="s" s="4">
        <v>4360</v>
      </c>
    </row>
    <row r="147" ht="45.0" customHeight="true">
      <c r="A147" t="s" s="4">
        <v>786</v>
      </c>
      <c r="B147" t="s" s="4">
        <v>4503</v>
      </c>
      <c r="C147" t="s" s="4">
        <v>4359</v>
      </c>
      <c r="D147" t="s" s="4">
        <v>756</v>
      </c>
      <c r="E147" t="s" s="4">
        <v>785</v>
      </c>
      <c r="F147" t="s" s="4">
        <v>96</v>
      </c>
      <c r="G147" t="s" s="4">
        <v>4360</v>
      </c>
    </row>
    <row r="148" ht="45.0" customHeight="true">
      <c r="A148" t="s" s="4">
        <v>790</v>
      </c>
      <c r="B148" t="s" s="4">
        <v>4504</v>
      </c>
      <c r="C148" t="s" s="4">
        <v>4359</v>
      </c>
      <c r="D148" t="s" s="4">
        <v>95</v>
      </c>
      <c r="E148" t="s" s="4">
        <v>97</v>
      </c>
      <c r="F148" t="s" s="4">
        <v>96</v>
      </c>
      <c r="G148" t="s" s="4">
        <v>4360</v>
      </c>
    </row>
    <row r="149" ht="45.0" customHeight="true">
      <c r="A149" t="s" s="4">
        <v>794</v>
      </c>
      <c r="B149" t="s" s="4">
        <v>4505</v>
      </c>
      <c r="C149" t="s" s="4">
        <v>4359</v>
      </c>
      <c r="D149" t="s" s="4">
        <v>201</v>
      </c>
      <c r="E149" t="s" s="4">
        <v>202</v>
      </c>
      <c r="F149" t="s" s="4">
        <v>96</v>
      </c>
      <c r="G149" t="s" s="4">
        <v>4360</v>
      </c>
    </row>
    <row r="150" ht="45.0" customHeight="true">
      <c r="A150" t="s" s="4">
        <v>798</v>
      </c>
      <c r="B150" t="s" s="4">
        <v>4506</v>
      </c>
      <c r="C150" t="s" s="4">
        <v>4359</v>
      </c>
      <c r="D150" t="s" s="4">
        <v>113</v>
      </c>
      <c r="E150" t="s" s="4">
        <v>183</v>
      </c>
      <c r="F150" t="s" s="4">
        <v>96</v>
      </c>
      <c r="G150" t="s" s="4">
        <v>4360</v>
      </c>
    </row>
    <row r="151" ht="45.0" customHeight="true">
      <c r="A151" t="s" s="4">
        <v>802</v>
      </c>
      <c r="B151" t="s" s="4">
        <v>4507</v>
      </c>
      <c r="C151" t="s" s="4">
        <v>4359</v>
      </c>
      <c r="D151" t="s" s="4">
        <v>168</v>
      </c>
      <c r="E151" t="s" s="4">
        <v>386</v>
      </c>
      <c r="F151" t="s" s="4">
        <v>96</v>
      </c>
      <c r="G151" t="s" s="4">
        <v>4360</v>
      </c>
    </row>
    <row r="152" ht="45.0" customHeight="true">
      <c r="A152" t="s" s="4">
        <v>809</v>
      </c>
      <c r="B152" t="s" s="4">
        <v>4508</v>
      </c>
      <c r="C152" t="s" s="4">
        <v>4359</v>
      </c>
      <c r="D152" t="s" s="4">
        <v>175</v>
      </c>
      <c r="E152" t="s" s="4">
        <v>808</v>
      </c>
      <c r="F152" t="s" s="4">
        <v>96</v>
      </c>
      <c r="G152" t="s" s="4">
        <v>4360</v>
      </c>
    </row>
    <row r="153" ht="45.0" customHeight="true">
      <c r="A153" t="s" s="4">
        <v>812</v>
      </c>
      <c r="B153" t="s" s="4">
        <v>4509</v>
      </c>
      <c r="C153" t="s" s="4">
        <v>4359</v>
      </c>
      <c r="D153" t="s" s="4">
        <v>251</v>
      </c>
      <c r="E153" t="s" s="4">
        <v>252</v>
      </c>
      <c r="F153" t="s" s="4">
        <v>96</v>
      </c>
      <c r="G153" t="s" s="4">
        <v>4360</v>
      </c>
    </row>
    <row r="154" ht="45.0" customHeight="true">
      <c r="A154" t="s" s="4">
        <v>816</v>
      </c>
      <c r="B154" t="s" s="4">
        <v>4510</v>
      </c>
      <c r="C154" t="s" s="4">
        <v>4359</v>
      </c>
      <c r="D154" t="s" s="4">
        <v>815</v>
      </c>
      <c r="E154" t="s" s="4">
        <v>815</v>
      </c>
      <c r="F154" t="s" s="4">
        <v>96</v>
      </c>
      <c r="G154" t="s" s="4">
        <v>4360</v>
      </c>
    </row>
    <row r="155" ht="45.0" customHeight="true">
      <c r="A155" t="s" s="4">
        <v>821</v>
      </c>
      <c r="B155" t="s" s="4">
        <v>4511</v>
      </c>
      <c r="C155" t="s" s="4">
        <v>4359</v>
      </c>
      <c r="D155" t="s" s="4">
        <v>819</v>
      </c>
      <c r="E155" t="s" s="4">
        <v>820</v>
      </c>
      <c r="F155" t="s" s="4">
        <v>96</v>
      </c>
      <c r="G155" t="s" s="4">
        <v>4360</v>
      </c>
    </row>
    <row r="156" ht="45.0" customHeight="true">
      <c r="A156" t="s" s="4">
        <v>825</v>
      </c>
      <c r="B156" t="s" s="4">
        <v>4512</v>
      </c>
      <c r="C156" t="s" s="4">
        <v>4359</v>
      </c>
      <c r="D156" t="s" s="4">
        <v>228</v>
      </c>
      <c r="E156" t="s" s="4">
        <v>386</v>
      </c>
      <c r="F156" t="s" s="4">
        <v>96</v>
      </c>
      <c r="G156" t="s" s="4">
        <v>4360</v>
      </c>
    </row>
    <row r="157" ht="45.0" customHeight="true">
      <c r="A157" t="s" s="4">
        <v>831</v>
      </c>
      <c r="B157" t="s" s="4">
        <v>4513</v>
      </c>
      <c r="C157" t="s" s="4">
        <v>4359</v>
      </c>
      <c r="D157" t="s" s="4">
        <v>829</v>
      </c>
      <c r="E157" t="s" s="4">
        <v>830</v>
      </c>
      <c r="F157" t="s" s="4">
        <v>96</v>
      </c>
      <c r="G157" t="s" s="4">
        <v>4360</v>
      </c>
    </row>
    <row r="158" ht="45.0" customHeight="true">
      <c r="A158" t="s" s="4">
        <v>835</v>
      </c>
      <c r="B158" t="s" s="4">
        <v>4514</v>
      </c>
      <c r="C158" t="s" s="4">
        <v>4359</v>
      </c>
      <c r="D158" t="s" s="4">
        <v>834</v>
      </c>
      <c r="E158" t="s" s="4">
        <v>296</v>
      </c>
      <c r="F158" t="s" s="4">
        <v>96</v>
      </c>
      <c r="G158" t="s" s="4">
        <v>4360</v>
      </c>
    </row>
    <row r="159" ht="45.0" customHeight="true">
      <c r="A159" t="s" s="4">
        <v>840</v>
      </c>
      <c r="B159" t="s" s="4">
        <v>4515</v>
      </c>
      <c r="C159" t="s" s="4">
        <v>4359</v>
      </c>
      <c r="D159" t="s" s="4">
        <v>838</v>
      </c>
      <c r="E159" t="s" s="4">
        <v>839</v>
      </c>
      <c r="F159" t="s" s="4">
        <v>96</v>
      </c>
      <c r="G159" t="s" s="4">
        <v>4360</v>
      </c>
    </row>
    <row r="160" ht="45.0" customHeight="true">
      <c r="A160" t="s" s="4">
        <v>845</v>
      </c>
      <c r="B160" t="s" s="4">
        <v>4516</v>
      </c>
      <c r="C160" t="s" s="4">
        <v>4359</v>
      </c>
      <c r="D160" t="s" s="4">
        <v>838</v>
      </c>
      <c r="E160" t="s" s="4">
        <v>844</v>
      </c>
      <c r="F160" t="s" s="4">
        <v>96</v>
      </c>
      <c r="G160" t="s" s="4">
        <v>4360</v>
      </c>
    </row>
    <row r="161" ht="45.0" customHeight="true">
      <c r="A161" t="s" s="4">
        <v>850</v>
      </c>
      <c r="B161" t="s" s="4">
        <v>4517</v>
      </c>
      <c r="C161" t="s" s="4">
        <v>4359</v>
      </c>
      <c r="D161" t="s" s="4">
        <v>848</v>
      </c>
      <c r="E161" t="s" s="4">
        <v>849</v>
      </c>
      <c r="F161" t="s" s="4">
        <v>96</v>
      </c>
      <c r="G161" t="s" s="4">
        <v>4360</v>
      </c>
    </row>
    <row r="162" ht="45.0" customHeight="true">
      <c r="A162" t="s" s="4">
        <v>856</v>
      </c>
      <c r="B162" t="s" s="4">
        <v>4518</v>
      </c>
      <c r="C162" t="s" s="4">
        <v>4359</v>
      </c>
      <c r="D162" t="s" s="4">
        <v>854</v>
      </c>
      <c r="E162" t="s" s="4">
        <v>855</v>
      </c>
      <c r="F162" t="s" s="4">
        <v>96</v>
      </c>
      <c r="G162" t="s" s="4">
        <v>4360</v>
      </c>
    </row>
    <row r="163" ht="45.0" customHeight="true">
      <c r="A163" t="s" s="4">
        <v>861</v>
      </c>
      <c r="B163" t="s" s="4">
        <v>4519</v>
      </c>
      <c r="C163" t="s" s="4">
        <v>4359</v>
      </c>
      <c r="D163" t="s" s="4">
        <v>662</v>
      </c>
      <c r="E163" t="s" s="4">
        <v>141</v>
      </c>
      <c r="F163" t="s" s="4">
        <v>96</v>
      </c>
      <c r="G163" t="s" s="4">
        <v>4360</v>
      </c>
    </row>
    <row r="164" ht="45.0" customHeight="true">
      <c r="A164" t="s" s="4">
        <v>867</v>
      </c>
      <c r="B164" t="s" s="4">
        <v>4520</v>
      </c>
      <c r="C164" t="s" s="4">
        <v>4359</v>
      </c>
      <c r="D164" t="s" s="4">
        <v>865</v>
      </c>
      <c r="E164" t="s" s="4">
        <v>866</v>
      </c>
      <c r="F164" t="s" s="4">
        <v>96</v>
      </c>
      <c r="G164" t="s" s="4">
        <v>4360</v>
      </c>
    </row>
    <row r="165" ht="45.0" customHeight="true">
      <c r="A165" t="s" s="4">
        <v>870</v>
      </c>
      <c r="B165" t="s" s="4">
        <v>4521</v>
      </c>
      <c r="C165" t="s" s="4">
        <v>4359</v>
      </c>
      <c r="D165" t="s" s="4">
        <v>257</v>
      </c>
      <c r="E165" t="s" s="4">
        <v>258</v>
      </c>
      <c r="F165" t="s" s="4">
        <v>96</v>
      </c>
      <c r="G165" t="s" s="4">
        <v>4360</v>
      </c>
    </row>
    <row r="166" ht="45.0" customHeight="true">
      <c r="A166" t="s" s="4">
        <v>874</v>
      </c>
      <c r="B166" t="s" s="4">
        <v>4522</v>
      </c>
      <c r="C166" t="s" s="4">
        <v>4359</v>
      </c>
      <c r="D166" t="s" s="4">
        <v>698</v>
      </c>
      <c r="E166" t="s" s="4">
        <v>761</v>
      </c>
      <c r="F166" t="s" s="4">
        <v>96</v>
      </c>
      <c r="G166" t="s" s="4">
        <v>4360</v>
      </c>
    </row>
    <row r="167" ht="45.0" customHeight="true">
      <c r="A167" t="s" s="4">
        <v>877</v>
      </c>
      <c r="B167" t="s" s="4">
        <v>4523</v>
      </c>
      <c r="C167" t="s" s="4">
        <v>4359</v>
      </c>
      <c r="D167" t="s" s="4">
        <v>152</v>
      </c>
      <c r="E167" t="s" s="4">
        <v>876</v>
      </c>
      <c r="F167" t="s" s="4">
        <v>96</v>
      </c>
      <c r="G167" t="s" s="4">
        <v>4360</v>
      </c>
    </row>
    <row r="168" ht="45.0" customHeight="true">
      <c r="A168" t="s" s="4">
        <v>880</v>
      </c>
      <c r="B168" t="s" s="4">
        <v>4524</v>
      </c>
      <c r="C168" t="s" s="4">
        <v>4359</v>
      </c>
      <c r="D168" t="s" s="4">
        <v>113</v>
      </c>
      <c r="E168" t="s" s="4">
        <v>121</v>
      </c>
      <c r="F168" t="s" s="4">
        <v>96</v>
      </c>
      <c r="G168" t="s" s="4">
        <v>4360</v>
      </c>
    </row>
    <row r="169" ht="45.0" customHeight="true">
      <c r="A169" t="s" s="4">
        <v>884</v>
      </c>
      <c r="B169" t="s" s="4">
        <v>4525</v>
      </c>
      <c r="C169" t="s" s="4">
        <v>4359</v>
      </c>
      <c r="D169" t="s" s="4">
        <v>159</v>
      </c>
      <c r="E169" t="s" s="4">
        <v>883</v>
      </c>
      <c r="F169" t="s" s="4">
        <v>96</v>
      </c>
      <c r="G169" t="s" s="4">
        <v>4360</v>
      </c>
    </row>
    <row r="170" ht="45.0" customHeight="true">
      <c r="A170" t="s" s="4">
        <v>888</v>
      </c>
      <c r="B170" t="s" s="4">
        <v>4526</v>
      </c>
      <c r="C170" t="s" s="4">
        <v>4359</v>
      </c>
      <c r="D170" t="s" s="4">
        <v>152</v>
      </c>
      <c r="E170" t="s" s="4">
        <v>887</v>
      </c>
      <c r="F170" t="s" s="4">
        <v>96</v>
      </c>
      <c r="G170" t="s" s="4">
        <v>4360</v>
      </c>
    </row>
    <row r="171" ht="45.0" customHeight="true">
      <c r="A171" t="s" s="4">
        <v>893</v>
      </c>
      <c r="B171" t="s" s="4">
        <v>4527</v>
      </c>
      <c r="C171" t="s" s="4">
        <v>4359</v>
      </c>
      <c r="D171" t="s" s="4">
        <v>152</v>
      </c>
      <c r="E171" t="s" s="4">
        <v>892</v>
      </c>
      <c r="F171" t="s" s="4">
        <v>96</v>
      </c>
      <c r="G171" t="s" s="4">
        <v>4360</v>
      </c>
    </row>
    <row r="172" ht="45.0" customHeight="true">
      <c r="A172" t="s" s="4">
        <v>899</v>
      </c>
      <c r="B172" t="s" s="4">
        <v>4528</v>
      </c>
      <c r="C172" t="s" s="4">
        <v>4359</v>
      </c>
      <c r="D172" t="s" s="4">
        <v>221</v>
      </c>
      <c r="E172" t="s" s="4">
        <v>296</v>
      </c>
      <c r="F172" t="s" s="4">
        <v>96</v>
      </c>
      <c r="G172" t="s" s="4">
        <v>4360</v>
      </c>
    </row>
    <row r="173" ht="45.0" customHeight="true">
      <c r="A173" t="s" s="4">
        <v>903</v>
      </c>
      <c r="B173" t="s" s="4">
        <v>4529</v>
      </c>
      <c r="C173" t="s" s="4">
        <v>4359</v>
      </c>
      <c r="D173" t="s" s="4">
        <v>113</v>
      </c>
      <c r="E173" t="s" s="4">
        <v>902</v>
      </c>
      <c r="F173" t="s" s="4">
        <v>96</v>
      </c>
      <c r="G173" t="s" s="4">
        <v>4360</v>
      </c>
    </row>
    <row r="174" ht="45.0" customHeight="true">
      <c r="A174" t="s" s="4">
        <v>907</v>
      </c>
      <c r="B174" t="s" s="4">
        <v>4530</v>
      </c>
      <c r="C174" t="s" s="4">
        <v>4359</v>
      </c>
      <c r="D174" t="s" s="4">
        <v>113</v>
      </c>
      <c r="E174" t="s" s="4">
        <v>121</v>
      </c>
      <c r="F174" t="s" s="4">
        <v>96</v>
      </c>
      <c r="G174" t="s" s="4">
        <v>4360</v>
      </c>
    </row>
    <row r="175" ht="45.0" customHeight="true">
      <c r="A175" t="s" s="4">
        <v>910</v>
      </c>
      <c r="B175" t="s" s="4">
        <v>4531</v>
      </c>
      <c r="C175" t="s" s="4">
        <v>4359</v>
      </c>
      <c r="D175" t="s" s="4">
        <v>201</v>
      </c>
      <c r="E175" t="s" s="4">
        <v>332</v>
      </c>
      <c r="F175" t="s" s="4">
        <v>96</v>
      </c>
      <c r="G175" t="s" s="4">
        <v>4360</v>
      </c>
    </row>
    <row r="176" ht="45.0" customHeight="true">
      <c r="A176" t="s" s="4">
        <v>915</v>
      </c>
      <c r="B176" t="s" s="4">
        <v>4532</v>
      </c>
      <c r="C176" t="s" s="4">
        <v>4359</v>
      </c>
      <c r="D176" t="s" s="4">
        <v>914</v>
      </c>
      <c r="E176" t="s" s="4">
        <v>914</v>
      </c>
      <c r="F176" t="s" s="4">
        <v>96</v>
      </c>
      <c r="G176" t="s" s="4">
        <v>4360</v>
      </c>
    </row>
    <row r="177" ht="45.0" customHeight="true">
      <c r="A177" t="s" s="4">
        <v>918</v>
      </c>
      <c r="B177" t="s" s="4">
        <v>4533</v>
      </c>
      <c r="C177" t="s" s="4">
        <v>4359</v>
      </c>
      <c r="D177" t="s" s="4">
        <v>201</v>
      </c>
      <c r="E177" t="s" s="4">
        <v>346</v>
      </c>
      <c r="F177" t="s" s="4">
        <v>96</v>
      </c>
      <c r="G177" t="s" s="4">
        <v>4360</v>
      </c>
    </row>
    <row r="178" ht="45.0" customHeight="true">
      <c r="A178" t="s" s="4">
        <v>922</v>
      </c>
      <c r="B178" t="s" s="4">
        <v>4534</v>
      </c>
      <c r="C178" t="s" s="4">
        <v>4359</v>
      </c>
      <c r="D178" t="s" s="4">
        <v>722</v>
      </c>
      <c r="E178" t="s" s="4">
        <v>921</v>
      </c>
      <c r="F178" t="s" s="4">
        <v>96</v>
      </c>
      <c r="G178" t="s" s="4">
        <v>4360</v>
      </c>
    </row>
    <row r="179" ht="45.0" customHeight="true">
      <c r="A179" t="s" s="4">
        <v>928</v>
      </c>
      <c r="B179" t="s" s="4">
        <v>4535</v>
      </c>
      <c r="C179" t="s" s="4">
        <v>4359</v>
      </c>
      <c r="D179" t="s" s="4">
        <v>926</v>
      </c>
      <c r="E179" t="s" s="4">
        <v>927</v>
      </c>
      <c r="F179" t="s" s="4">
        <v>96</v>
      </c>
      <c r="G179" t="s" s="4">
        <v>4360</v>
      </c>
    </row>
    <row r="180" ht="45.0" customHeight="true">
      <c r="A180" t="s" s="4">
        <v>931</v>
      </c>
      <c r="B180" t="s" s="4">
        <v>4536</v>
      </c>
      <c r="C180" t="s" s="4">
        <v>4359</v>
      </c>
      <c r="D180" t="s" s="4">
        <v>201</v>
      </c>
      <c r="E180" t="s" s="4">
        <v>346</v>
      </c>
      <c r="F180" t="s" s="4">
        <v>96</v>
      </c>
      <c r="G180" t="s" s="4">
        <v>4360</v>
      </c>
    </row>
    <row r="181" ht="45.0" customHeight="true">
      <c r="A181" t="s" s="4">
        <v>936</v>
      </c>
      <c r="B181" t="s" s="4">
        <v>4537</v>
      </c>
      <c r="C181" t="s" s="4">
        <v>4359</v>
      </c>
      <c r="D181" t="s" s="4">
        <v>934</v>
      </c>
      <c r="E181" t="s" s="4">
        <v>935</v>
      </c>
      <c r="F181" t="s" s="4">
        <v>96</v>
      </c>
      <c r="G181" t="s" s="4">
        <v>4360</v>
      </c>
    </row>
    <row r="182" ht="45.0" customHeight="true">
      <c r="A182" t="s" s="4">
        <v>940</v>
      </c>
      <c r="B182" t="s" s="4">
        <v>4538</v>
      </c>
      <c r="C182" t="s" s="4">
        <v>4359</v>
      </c>
      <c r="D182" t="s" s="4">
        <v>722</v>
      </c>
      <c r="E182" t="s" s="4">
        <v>939</v>
      </c>
      <c r="F182" t="s" s="4">
        <v>96</v>
      </c>
      <c r="G182" t="s" s="4">
        <v>4360</v>
      </c>
    </row>
    <row r="183" ht="45.0" customHeight="true">
      <c r="A183" t="s" s="4">
        <v>945</v>
      </c>
      <c r="B183" t="s" s="4">
        <v>4539</v>
      </c>
      <c r="C183" t="s" s="4">
        <v>4359</v>
      </c>
      <c r="D183" t="s" s="4">
        <v>943</v>
      </c>
      <c r="E183" t="s" s="4">
        <v>944</v>
      </c>
      <c r="F183" t="s" s="4">
        <v>96</v>
      </c>
      <c r="G183" t="s" s="4">
        <v>4360</v>
      </c>
    </row>
    <row r="184" ht="45.0" customHeight="true">
      <c r="A184" t="s" s="4">
        <v>949</v>
      </c>
      <c r="B184" t="s" s="4">
        <v>4540</v>
      </c>
      <c r="C184" t="s" s="4">
        <v>4359</v>
      </c>
      <c r="D184" t="s" s="4">
        <v>175</v>
      </c>
      <c r="E184" t="s" s="4">
        <v>948</v>
      </c>
      <c r="F184" t="s" s="4">
        <v>96</v>
      </c>
      <c r="G184" t="s" s="4">
        <v>4360</v>
      </c>
    </row>
    <row r="185" ht="45.0" customHeight="true">
      <c r="A185" t="s" s="4">
        <v>954</v>
      </c>
      <c r="B185" t="s" s="4">
        <v>4541</v>
      </c>
      <c r="C185" t="s" s="4">
        <v>4359</v>
      </c>
      <c r="D185" t="s" s="4">
        <v>952</v>
      </c>
      <c r="E185" t="s" s="4">
        <v>953</v>
      </c>
      <c r="F185" t="s" s="4">
        <v>96</v>
      </c>
      <c r="G185" t="s" s="4">
        <v>4360</v>
      </c>
    </row>
    <row r="186" ht="45.0" customHeight="true">
      <c r="A186" t="s" s="4">
        <v>957</v>
      </c>
      <c r="B186" t="s" s="4">
        <v>4542</v>
      </c>
      <c r="C186" t="s" s="4">
        <v>4359</v>
      </c>
      <c r="D186" t="s" s="4">
        <v>228</v>
      </c>
      <c r="E186" t="s" s="4">
        <v>386</v>
      </c>
      <c r="F186" t="s" s="4">
        <v>96</v>
      </c>
      <c r="G186" t="s" s="4">
        <v>4360</v>
      </c>
    </row>
    <row r="187" ht="45.0" customHeight="true">
      <c r="A187" t="s" s="4">
        <v>961</v>
      </c>
      <c r="B187" t="s" s="4">
        <v>4543</v>
      </c>
      <c r="C187" t="s" s="4">
        <v>4359</v>
      </c>
      <c r="D187" t="s" s="4">
        <v>960</v>
      </c>
      <c r="E187" t="s" s="4">
        <v>960</v>
      </c>
      <c r="F187" t="s" s="4">
        <v>96</v>
      </c>
      <c r="G187" t="s" s="4">
        <v>4360</v>
      </c>
    </row>
    <row r="188" ht="45.0" customHeight="true">
      <c r="A188" t="s" s="4">
        <v>963</v>
      </c>
      <c r="B188" t="s" s="4">
        <v>4544</v>
      </c>
      <c r="C188" t="s" s="4">
        <v>4359</v>
      </c>
      <c r="D188" t="s" s="4">
        <v>113</v>
      </c>
      <c r="E188" t="s" s="4">
        <v>121</v>
      </c>
      <c r="F188" t="s" s="4">
        <v>96</v>
      </c>
      <c r="G188" t="s" s="4">
        <v>4360</v>
      </c>
    </row>
    <row r="189" ht="45.0" customHeight="true">
      <c r="A189" t="s" s="4">
        <v>967</v>
      </c>
      <c r="B189" t="s" s="4">
        <v>4545</v>
      </c>
      <c r="C189" t="s" s="4">
        <v>4359</v>
      </c>
      <c r="D189" t="s" s="4">
        <v>113</v>
      </c>
      <c r="E189" t="s" s="4">
        <v>121</v>
      </c>
      <c r="F189" t="s" s="4">
        <v>96</v>
      </c>
      <c r="G189" t="s" s="4">
        <v>4360</v>
      </c>
    </row>
    <row r="190" ht="45.0" customHeight="true">
      <c r="A190" t="s" s="4">
        <v>971</v>
      </c>
      <c r="B190" t="s" s="4">
        <v>4546</v>
      </c>
      <c r="C190" t="s" s="4">
        <v>4359</v>
      </c>
      <c r="D190" t="s" s="4">
        <v>113</v>
      </c>
      <c r="E190" t="s" s="4">
        <v>121</v>
      </c>
      <c r="F190" t="s" s="4">
        <v>96</v>
      </c>
      <c r="G190" t="s" s="4">
        <v>4360</v>
      </c>
    </row>
    <row r="191" ht="45.0" customHeight="true">
      <c r="A191" t="s" s="4">
        <v>974</v>
      </c>
      <c r="B191" t="s" s="4">
        <v>4547</v>
      </c>
      <c r="C191" t="s" s="4">
        <v>4359</v>
      </c>
      <c r="D191" t="s" s="4">
        <v>113</v>
      </c>
      <c r="E191" t="s" s="4">
        <v>121</v>
      </c>
      <c r="F191" t="s" s="4">
        <v>96</v>
      </c>
      <c r="G191" t="s" s="4">
        <v>4360</v>
      </c>
    </row>
    <row r="192" ht="45.0" customHeight="true">
      <c r="A192" t="s" s="4">
        <v>978</v>
      </c>
      <c r="B192" t="s" s="4">
        <v>4548</v>
      </c>
      <c r="C192" t="s" s="4">
        <v>4359</v>
      </c>
      <c r="D192" t="s" s="4">
        <v>977</v>
      </c>
      <c r="E192" t="s" s="4">
        <v>977</v>
      </c>
      <c r="F192" t="s" s="4">
        <v>96</v>
      </c>
      <c r="G192" t="s" s="4">
        <v>4360</v>
      </c>
    </row>
    <row r="193" ht="45.0" customHeight="true">
      <c r="A193" t="s" s="4">
        <v>982</v>
      </c>
      <c r="B193" t="s" s="4">
        <v>4549</v>
      </c>
      <c r="C193" t="s" s="4">
        <v>4359</v>
      </c>
      <c r="D193" t="s" s="4">
        <v>175</v>
      </c>
      <c r="E193" t="s" s="4">
        <v>981</v>
      </c>
      <c r="F193" t="s" s="4">
        <v>96</v>
      </c>
      <c r="G193" t="s" s="4">
        <v>4360</v>
      </c>
    </row>
    <row r="194" ht="45.0" customHeight="true">
      <c r="A194" t="s" s="4">
        <v>985</v>
      </c>
      <c r="B194" t="s" s="4">
        <v>4550</v>
      </c>
      <c r="C194" t="s" s="4">
        <v>4359</v>
      </c>
      <c r="D194" t="s" s="4">
        <v>201</v>
      </c>
      <c r="E194" t="s" s="4">
        <v>202</v>
      </c>
      <c r="F194" t="s" s="4">
        <v>96</v>
      </c>
      <c r="G194" t="s" s="4">
        <v>4360</v>
      </c>
    </row>
    <row r="195" ht="45.0" customHeight="true">
      <c r="A195" t="s" s="4">
        <v>988</v>
      </c>
      <c r="B195" t="s" s="4">
        <v>4551</v>
      </c>
      <c r="C195" t="s" s="4">
        <v>4359</v>
      </c>
      <c r="D195" t="s" s="4">
        <v>726</v>
      </c>
      <c r="E195" t="s" s="4">
        <v>727</v>
      </c>
      <c r="F195" t="s" s="4">
        <v>96</v>
      </c>
      <c r="G195" t="s" s="4">
        <v>4360</v>
      </c>
    </row>
    <row r="196" ht="45.0" customHeight="true">
      <c r="A196" t="s" s="4">
        <v>993</v>
      </c>
      <c r="B196" t="s" s="4">
        <v>4552</v>
      </c>
      <c r="C196" t="s" s="4">
        <v>4359</v>
      </c>
      <c r="D196" t="s" s="4">
        <v>991</v>
      </c>
      <c r="E196" t="s" s="4">
        <v>992</v>
      </c>
      <c r="F196" t="s" s="4">
        <v>96</v>
      </c>
      <c r="G196" t="s" s="4">
        <v>4360</v>
      </c>
    </row>
    <row r="197" ht="45.0" customHeight="true">
      <c r="A197" t="s" s="4">
        <v>996</v>
      </c>
      <c r="B197" t="s" s="4">
        <v>4553</v>
      </c>
      <c r="C197" t="s" s="4">
        <v>4359</v>
      </c>
      <c r="D197" t="s" s="4">
        <v>995</v>
      </c>
      <c r="E197" t="s" s="4">
        <v>995</v>
      </c>
      <c r="F197" t="s" s="4">
        <v>96</v>
      </c>
      <c r="G197" t="s" s="4">
        <v>4360</v>
      </c>
    </row>
    <row r="198" ht="45.0" customHeight="true">
      <c r="A198" t="s" s="4">
        <v>998</v>
      </c>
      <c r="B198" t="s" s="4">
        <v>4554</v>
      </c>
      <c r="C198" t="s" s="4">
        <v>4359</v>
      </c>
      <c r="D198" t="s" s="4">
        <v>201</v>
      </c>
      <c r="E198" t="s" s="4">
        <v>202</v>
      </c>
      <c r="F198" t="s" s="4">
        <v>96</v>
      </c>
      <c r="G198" t="s" s="4">
        <v>4360</v>
      </c>
    </row>
    <row r="199" ht="45.0" customHeight="true">
      <c r="A199" t="s" s="4">
        <v>1003</v>
      </c>
      <c r="B199" t="s" s="4">
        <v>4555</v>
      </c>
      <c r="C199" t="s" s="4">
        <v>4359</v>
      </c>
      <c r="D199" t="s" s="4">
        <v>128</v>
      </c>
      <c r="E199" t="s" s="4">
        <v>128</v>
      </c>
      <c r="F199" t="s" s="4">
        <v>96</v>
      </c>
      <c r="G199" t="s" s="4">
        <v>4360</v>
      </c>
    </row>
    <row r="200" ht="45.0" customHeight="true">
      <c r="A200" t="s" s="4">
        <v>1007</v>
      </c>
      <c r="B200" t="s" s="4">
        <v>4556</v>
      </c>
      <c r="C200" t="s" s="4">
        <v>4359</v>
      </c>
      <c r="D200" t="s" s="4">
        <v>175</v>
      </c>
      <c r="E200" t="s" s="4">
        <v>176</v>
      </c>
      <c r="F200" t="s" s="4">
        <v>96</v>
      </c>
      <c r="G200" t="s" s="4">
        <v>4360</v>
      </c>
    </row>
    <row r="201" ht="45.0" customHeight="true">
      <c r="A201" t="s" s="4">
        <v>1009</v>
      </c>
      <c r="B201" t="s" s="4">
        <v>4557</v>
      </c>
      <c r="C201" t="s" s="4">
        <v>4359</v>
      </c>
      <c r="D201" t="s" s="4">
        <v>175</v>
      </c>
      <c r="E201" t="s" s="4">
        <v>176</v>
      </c>
      <c r="F201" t="s" s="4">
        <v>96</v>
      </c>
      <c r="G201" t="s" s="4">
        <v>4360</v>
      </c>
    </row>
    <row r="202" ht="45.0" customHeight="true">
      <c r="A202" t="s" s="4">
        <v>1014</v>
      </c>
      <c r="B202" t="s" s="4">
        <v>4558</v>
      </c>
      <c r="C202" t="s" s="4">
        <v>4359</v>
      </c>
      <c r="D202" t="s" s="4">
        <v>1012</v>
      </c>
      <c r="E202" t="s" s="4">
        <v>1013</v>
      </c>
      <c r="F202" t="s" s="4">
        <v>96</v>
      </c>
      <c r="G202" t="s" s="4">
        <v>4360</v>
      </c>
    </row>
    <row r="203" ht="45.0" customHeight="true">
      <c r="A203" t="s" s="4">
        <v>1019</v>
      </c>
      <c r="B203" t="s" s="4">
        <v>4559</v>
      </c>
      <c r="C203" t="s" s="4">
        <v>4359</v>
      </c>
      <c r="D203" t="s" s="4">
        <v>251</v>
      </c>
      <c r="E203" t="s" s="4">
        <v>252</v>
      </c>
      <c r="F203" t="s" s="4">
        <v>96</v>
      </c>
      <c r="G203" t="s" s="4">
        <v>4360</v>
      </c>
    </row>
    <row r="204" ht="45.0" customHeight="true">
      <c r="A204" t="s" s="4">
        <v>1024</v>
      </c>
      <c r="B204" t="s" s="4">
        <v>4560</v>
      </c>
      <c r="C204" t="s" s="4">
        <v>4359</v>
      </c>
      <c r="D204" t="s" s="4">
        <v>1022</v>
      </c>
      <c r="E204" t="s" s="4">
        <v>1023</v>
      </c>
      <c r="F204" t="s" s="4">
        <v>96</v>
      </c>
      <c r="G204" t="s" s="4">
        <v>4360</v>
      </c>
    </row>
    <row r="205" ht="45.0" customHeight="true">
      <c r="A205" t="s" s="4">
        <v>1027</v>
      </c>
      <c r="B205" t="s" s="4">
        <v>4561</v>
      </c>
      <c r="C205" t="s" s="4">
        <v>4359</v>
      </c>
      <c r="D205" t="s" s="4">
        <v>128</v>
      </c>
      <c r="E205" t="s" s="4">
        <v>499</v>
      </c>
      <c r="F205" t="s" s="4">
        <v>96</v>
      </c>
      <c r="G205" t="s" s="4">
        <v>4360</v>
      </c>
    </row>
    <row r="206" ht="45.0" customHeight="true">
      <c r="A206" t="s" s="4">
        <v>1030</v>
      </c>
      <c r="B206" t="s" s="4">
        <v>4562</v>
      </c>
      <c r="C206" t="s" s="4">
        <v>4359</v>
      </c>
      <c r="D206" t="s" s="4">
        <v>662</v>
      </c>
      <c r="E206" t="s" s="4">
        <v>114</v>
      </c>
      <c r="F206" t="s" s="4">
        <v>96</v>
      </c>
      <c r="G206" t="s" s="4">
        <v>4360</v>
      </c>
    </row>
    <row r="207" ht="45.0" customHeight="true">
      <c r="A207" t="s" s="4">
        <v>1035</v>
      </c>
      <c r="B207" t="s" s="4">
        <v>4563</v>
      </c>
      <c r="C207" t="s" s="4">
        <v>4359</v>
      </c>
      <c r="D207" t="s" s="4">
        <v>113</v>
      </c>
      <c r="E207" t="s" s="4">
        <v>1034</v>
      </c>
      <c r="F207" t="s" s="4">
        <v>96</v>
      </c>
      <c r="G207" t="s" s="4">
        <v>4360</v>
      </c>
    </row>
    <row r="208" ht="45.0" customHeight="true">
      <c r="A208" t="s" s="4">
        <v>1038</v>
      </c>
      <c r="B208" t="s" s="4">
        <v>4564</v>
      </c>
      <c r="C208" t="s" s="4">
        <v>4359</v>
      </c>
      <c r="D208" t="s" s="4">
        <v>113</v>
      </c>
      <c r="E208" t="s" s="4">
        <v>121</v>
      </c>
      <c r="F208" t="s" s="4">
        <v>96</v>
      </c>
      <c r="G208" t="s" s="4">
        <v>4360</v>
      </c>
    </row>
    <row r="209" ht="45.0" customHeight="true">
      <c r="A209" t="s" s="4">
        <v>1041</v>
      </c>
      <c r="B209" t="s" s="4">
        <v>4565</v>
      </c>
      <c r="C209" t="s" s="4">
        <v>4359</v>
      </c>
      <c r="D209" t="s" s="4">
        <v>113</v>
      </c>
      <c r="E209" t="s" s="4">
        <v>121</v>
      </c>
      <c r="F209" t="s" s="4">
        <v>96</v>
      </c>
      <c r="G209" t="s" s="4">
        <v>4360</v>
      </c>
    </row>
    <row r="210" ht="45.0" customHeight="true">
      <c r="A210" t="s" s="4">
        <v>1048</v>
      </c>
      <c r="B210" t="s" s="4">
        <v>4566</v>
      </c>
      <c r="C210" t="s" s="4">
        <v>4359</v>
      </c>
      <c r="D210" t="s" s="4">
        <v>1046</v>
      </c>
      <c r="E210" t="s" s="4">
        <v>1047</v>
      </c>
      <c r="F210" t="s" s="4">
        <v>96</v>
      </c>
      <c r="G210" t="s" s="4">
        <v>4360</v>
      </c>
    </row>
    <row r="211" ht="45.0" customHeight="true">
      <c r="A211" t="s" s="4">
        <v>1051</v>
      </c>
      <c r="B211" t="s" s="4">
        <v>4567</v>
      </c>
      <c r="C211" t="s" s="4">
        <v>4359</v>
      </c>
      <c r="D211" t="s" s="4">
        <v>257</v>
      </c>
      <c r="E211" t="s" s="4">
        <v>258</v>
      </c>
      <c r="F211" t="s" s="4">
        <v>96</v>
      </c>
      <c r="G211" t="s" s="4">
        <v>4360</v>
      </c>
    </row>
    <row r="212" ht="45.0" customHeight="true">
      <c r="A212" t="s" s="4">
        <v>1054</v>
      </c>
      <c r="B212" t="s" s="4">
        <v>4568</v>
      </c>
      <c r="C212" t="s" s="4">
        <v>4359</v>
      </c>
      <c r="D212" t="s" s="4">
        <v>257</v>
      </c>
      <c r="E212" t="s" s="4">
        <v>258</v>
      </c>
      <c r="F212" t="s" s="4">
        <v>96</v>
      </c>
      <c r="G212" t="s" s="4">
        <v>4360</v>
      </c>
    </row>
    <row r="213" ht="45.0" customHeight="true">
      <c r="A213" t="s" s="4">
        <v>1057</v>
      </c>
      <c r="B213" t="s" s="4">
        <v>4569</v>
      </c>
      <c r="C213" t="s" s="4">
        <v>4359</v>
      </c>
      <c r="D213" t="s" s="4">
        <v>672</v>
      </c>
      <c r="E213" t="s" s="4">
        <v>673</v>
      </c>
      <c r="F213" t="s" s="4">
        <v>96</v>
      </c>
      <c r="G213" t="s" s="4">
        <v>4360</v>
      </c>
    </row>
    <row r="214" ht="45.0" customHeight="true">
      <c r="A214" t="s" s="4">
        <v>1061</v>
      </c>
      <c r="B214" t="s" s="4">
        <v>4570</v>
      </c>
      <c r="C214" t="s" s="4">
        <v>4359</v>
      </c>
      <c r="D214" t="s" s="4">
        <v>865</v>
      </c>
      <c r="E214" t="s" s="4">
        <v>866</v>
      </c>
      <c r="F214" t="s" s="4">
        <v>96</v>
      </c>
      <c r="G214" t="s" s="4">
        <v>4360</v>
      </c>
    </row>
    <row r="215" ht="45.0" customHeight="true">
      <c r="A215" t="s" s="4">
        <v>1065</v>
      </c>
      <c r="B215" t="s" s="4">
        <v>4571</v>
      </c>
      <c r="C215" t="s" s="4">
        <v>4359</v>
      </c>
      <c r="D215" t="s" s="4">
        <v>257</v>
      </c>
      <c r="E215" t="s" s="4">
        <v>258</v>
      </c>
      <c r="F215" t="s" s="4">
        <v>96</v>
      </c>
      <c r="G215" t="s" s="4">
        <v>4360</v>
      </c>
    </row>
    <row r="216" ht="45.0" customHeight="true">
      <c r="A216" t="s" s="4">
        <v>1068</v>
      </c>
      <c r="B216" t="s" s="4">
        <v>4572</v>
      </c>
      <c r="C216" t="s" s="4">
        <v>4359</v>
      </c>
      <c r="D216" t="s" s="4">
        <v>257</v>
      </c>
      <c r="E216" t="s" s="4">
        <v>258</v>
      </c>
      <c r="F216" t="s" s="4">
        <v>96</v>
      </c>
      <c r="G216" t="s" s="4">
        <v>4360</v>
      </c>
    </row>
    <row r="217" ht="45.0" customHeight="true">
      <c r="A217" t="s" s="4">
        <v>1071</v>
      </c>
      <c r="B217" t="s" s="4">
        <v>4573</v>
      </c>
      <c r="C217" t="s" s="4">
        <v>4359</v>
      </c>
      <c r="D217" t="s" s="4">
        <v>285</v>
      </c>
      <c r="E217" t="s" s="4">
        <v>589</v>
      </c>
      <c r="F217" t="s" s="4">
        <v>96</v>
      </c>
      <c r="G217" t="s" s="4">
        <v>4360</v>
      </c>
    </row>
    <row r="218" ht="45.0" customHeight="true">
      <c r="A218" t="s" s="4">
        <v>1075</v>
      </c>
      <c r="B218" t="s" s="4">
        <v>4574</v>
      </c>
      <c r="C218" t="s" s="4">
        <v>4359</v>
      </c>
      <c r="D218" t="s" s="4">
        <v>175</v>
      </c>
      <c r="E218" t="s" s="4">
        <v>1074</v>
      </c>
      <c r="F218" t="s" s="4">
        <v>96</v>
      </c>
      <c r="G218" t="s" s="4">
        <v>4360</v>
      </c>
    </row>
    <row r="219" ht="45.0" customHeight="true">
      <c r="A219" t="s" s="4">
        <v>1079</v>
      </c>
      <c r="B219" t="s" s="4">
        <v>4575</v>
      </c>
      <c r="C219" t="s" s="4">
        <v>4359</v>
      </c>
      <c r="D219" t="s" s="4">
        <v>175</v>
      </c>
      <c r="E219" t="s" s="4">
        <v>176</v>
      </c>
      <c r="F219" t="s" s="4">
        <v>96</v>
      </c>
      <c r="G219" t="s" s="4">
        <v>4360</v>
      </c>
    </row>
    <row r="220" ht="45.0" customHeight="true">
      <c r="A220" t="s" s="4">
        <v>1082</v>
      </c>
      <c r="B220" t="s" s="4">
        <v>4576</v>
      </c>
      <c r="C220" t="s" s="4">
        <v>4359</v>
      </c>
      <c r="D220" t="s" s="4">
        <v>175</v>
      </c>
      <c r="E220" t="s" s="4">
        <v>176</v>
      </c>
      <c r="F220" t="s" s="4">
        <v>96</v>
      </c>
      <c r="G220" t="s" s="4">
        <v>4360</v>
      </c>
    </row>
    <row r="221" ht="45.0" customHeight="true">
      <c r="A221" t="s" s="4">
        <v>1086</v>
      </c>
      <c r="B221" t="s" s="4">
        <v>4577</v>
      </c>
      <c r="C221" t="s" s="4">
        <v>4359</v>
      </c>
      <c r="D221" t="s" s="4">
        <v>175</v>
      </c>
      <c r="E221" t="s" s="4">
        <v>176</v>
      </c>
      <c r="F221" t="s" s="4">
        <v>96</v>
      </c>
      <c r="G221" t="s" s="4">
        <v>4360</v>
      </c>
    </row>
    <row r="222" ht="45.0" customHeight="true">
      <c r="A222" t="s" s="4">
        <v>1090</v>
      </c>
      <c r="B222" t="s" s="4">
        <v>4578</v>
      </c>
      <c r="C222" t="s" s="4">
        <v>4359</v>
      </c>
      <c r="D222" t="s" s="4">
        <v>175</v>
      </c>
      <c r="E222" t="s" s="4">
        <v>176</v>
      </c>
      <c r="F222" t="s" s="4">
        <v>96</v>
      </c>
      <c r="G222" t="s" s="4">
        <v>4360</v>
      </c>
    </row>
    <row r="223" ht="45.0" customHeight="true">
      <c r="A223" t="s" s="4">
        <v>1094</v>
      </c>
      <c r="B223" t="s" s="4">
        <v>4579</v>
      </c>
      <c r="C223" t="s" s="4">
        <v>4359</v>
      </c>
      <c r="D223" t="s" s="4">
        <v>175</v>
      </c>
      <c r="E223" t="s" s="4">
        <v>176</v>
      </c>
      <c r="F223" t="s" s="4">
        <v>96</v>
      </c>
      <c r="G223" t="s" s="4">
        <v>4360</v>
      </c>
    </row>
    <row r="224" ht="45.0" customHeight="true">
      <c r="A224" t="s" s="4">
        <v>1098</v>
      </c>
      <c r="B224" t="s" s="4">
        <v>4580</v>
      </c>
      <c r="C224" t="s" s="4">
        <v>4359</v>
      </c>
      <c r="D224" t="s" s="4">
        <v>854</v>
      </c>
      <c r="E224" t="s" s="4">
        <v>1097</v>
      </c>
      <c r="F224" t="s" s="4">
        <v>96</v>
      </c>
      <c r="G224" t="s" s="4">
        <v>4360</v>
      </c>
    </row>
    <row r="225" ht="45.0" customHeight="true">
      <c r="A225" t="s" s="4">
        <v>1104</v>
      </c>
      <c r="B225" t="s" s="4">
        <v>4581</v>
      </c>
      <c r="C225" t="s" s="4">
        <v>4359</v>
      </c>
      <c r="D225" t="s" s="4">
        <v>159</v>
      </c>
      <c r="E225" t="s" s="4">
        <v>1103</v>
      </c>
      <c r="F225" t="s" s="4">
        <v>96</v>
      </c>
      <c r="G225" t="s" s="4">
        <v>4360</v>
      </c>
    </row>
    <row r="226" ht="45.0" customHeight="true">
      <c r="A226" t="s" s="4">
        <v>1109</v>
      </c>
      <c r="B226" t="s" s="4">
        <v>4582</v>
      </c>
      <c r="C226" t="s" s="4">
        <v>4359</v>
      </c>
      <c r="D226" t="s" s="4">
        <v>159</v>
      </c>
      <c r="E226" t="s" s="4">
        <v>1108</v>
      </c>
      <c r="F226" t="s" s="4">
        <v>96</v>
      </c>
      <c r="G226" t="s" s="4">
        <v>4360</v>
      </c>
    </row>
    <row r="227" ht="45.0" customHeight="true">
      <c r="A227" t="s" s="4">
        <v>1112</v>
      </c>
      <c r="B227" t="s" s="4">
        <v>4583</v>
      </c>
      <c r="C227" t="s" s="4">
        <v>4359</v>
      </c>
      <c r="D227" t="s" s="4">
        <v>854</v>
      </c>
      <c r="E227" t="s" s="4">
        <v>1111</v>
      </c>
      <c r="F227" t="s" s="4">
        <v>96</v>
      </c>
      <c r="G227" t="s" s="4">
        <v>4360</v>
      </c>
    </row>
    <row r="228" ht="45.0" customHeight="true">
      <c r="A228" t="s" s="4">
        <v>1116</v>
      </c>
      <c r="B228" t="s" s="4">
        <v>4584</v>
      </c>
      <c r="C228" t="s" s="4">
        <v>4359</v>
      </c>
      <c r="D228" t="s" s="4">
        <v>159</v>
      </c>
      <c r="E228" t="s" s="4">
        <v>1115</v>
      </c>
      <c r="F228" t="s" s="4">
        <v>96</v>
      </c>
      <c r="G228" t="s" s="4">
        <v>4360</v>
      </c>
    </row>
    <row r="229" ht="45.0" customHeight="true">
      <c r="A229" t="s" s="4">
        <v>1120</v>
      </c>
      <c r="B229" t="s" s="4">
        <v>4585</v>
      </c>
      <c r="C229" t="s" s="4">
        <v>4359</v>
      </c>
      <c r="D229" t="s" s="4">
        <v>838</v>
      </c>
      <c r="E229" t="s" s="4">
        <v>844</v>
      </c>
      <c r="F229" t="s" s="4">
        <v>96</v>
      </c>
      <c r="G229" t="s" s="4">
        <v>4360</v>
      </c>
    </row>
    <row r="230" ht="45.0" customHeight="true">
      <c r="A230" t="s" s="4">
        <v>1124</v>
      </c>
      <c r="B230" t="s" s="4">
        <v>4586</v>
      </c>
      <c r="C230" t="s" s="4">
        <v>4359</v>
      </c>
      <c r="D230" t="s" s="4">
        <v>168</v>
      </c>
      <c r="E230" t="s" s="4">
        <v>386</v>
      </c>
      <c r="F230" t="s" s="4">
        <v>96</v>
      </c>
      <c r="G230" t="s" s="4">
        <v>4360</v>
      </c>
    </row>
    <row r="231" ht="45.0" customHeight="true">
      <c r="A231" t="s" s="4">
        <v>1130</v>
      </c>
      <c r="B231" t="s" s="4">
        <v>4587</v>
      </c>
      <c r="C231" t="s" s="4">
        <v>4359</v>
      </c>
      <c r="D231" t="s" s="4">
        <v>1128</v>
      </c>
      <c r="E231" t="s" s="4">
        <v>1129</v>
      </c>
      <c r="F231" t="s" s="4">
        <v>96</v>
      </c>
      <c r="G231" t="s" s="4">
        <v>4360</v>
      </c>
    </row>
    <row r="232" ht="45.0" customHeight="true">
      <c r="A232" t="s" s="4">
        <v>1133</v>
      </c>
      <c r="B232" t="s" s="4">
        <v>4588</v>
      </c>
      <c r="C232" t="s" s="4">
        <v>4359</v>
      </c>
      <c r="D232" t="s" s="4">
        <v>1128</v>
      </c>
      <c r="E232" t="s" s="4">
        <v>1129</v>
      </c>
      <c r="F232" t="s" s="4">
        <v>96</v>
      </c>
      <c r="G232" t="s" s="4">
        <v>4360</v>
      </c>
    </row>
    <row r="233" ht="45.0" customHeight="true">
      <c r="A233" t="s" s="4">
        <v>1137</v>
      </c>
      <c r="B233" t="s" s="4">
        <v>4589</v>
      </c>
      <c r="C233" t="s" s="4">
        <v>4359</v>
      </c>
      <c r="D233" t="s" s="4">
        <v>1135</v>
      </c>
      <c r="E233" t="s" s="4">
        <v>1136</v>
      </c>
      <c r="F233" t="s" s="4">
        <v>96</v>
      </c>
      <c r="G233" t="s" s="4">
        <v>4360</v>
      </c>
    </row>
    <row r="234" ht="45.0" customHeight="true">
      <c r="A234" t="s" s="4">
        <v>1142</v>
      </c>
      <c r="B234" t="s" s="4">
        <v>4590</v>
      </c>
      <c r="C234" t="s" s="4">
        <v>4359</v>
      </c>
      <c r="D234" t="s" s="4">
        <v>1128</v>
      </c>
      <c r="E234" t="s" s="4">
        <v>1129</v>
      </c>
      <c r="F234" t="s" s="4">
        <v>96</v>
      </c>
      <c r="G234" t="s" s="4">
        <v>4360</v>
      </c>
    </row>
    <row r="235" ht="45.0" customHeight="true">
      <c r="A235" t="s" s="4">
        <v>1145</v>
      </c>
      <c r="B235" t="s" s="4">
        <v>4591</v>
      </c>
      <c r="C235" t="s" s="4">
        <v>4359</v>
      </c>
      <c r="D235" t="s" s="4">
        <v>1128</v>
      </c>
      <c r="E235" t="s" s="4">
        <v>1129</v>
      </c>
      <c r="F235" t="s" s="4">
        <v>96</v>
      </c>
      <c r="G235" t="s" s="4">
        <v>4360</v>
      </c>
    </row>
    <row r="236" ht="45.0" customHeight="true">
      <c r="A236" t="s" s="4">
        <v>1148</v>
      </c>
      <c r="B236" t="s" s="4">
        <v>4592</v>
      </c>
      <c r="C236" t="s" s="4">
        <v>4359</v>
      </c>
      <c r="D236" t="s" s="4">
        <v>370</v>
      </c>
      <c r="E236" t="s" s="4">
        <v>371</v>
      </c>
      <c r="F236" t="s" s="4">
        <v>96</v>
      </c>
      <c r="G236" t="s" s="4">
        <v>4360</v>
      </c>
    </row>
    <row r="237" ht="45.0" customHeight="true">
      <c r="A237" t="s" s="4">
        <v>1151</v>
      </c>
      <c r="B237" t="s" s="4">
        <v>4593</v>
      </c>
      <c r="C237" t="s" s="4">
        <v>4359</v>
      </c>
      <c r="D237" t="s" s="4">
        <v>113</v>
      </c>
      <c r="E237" t="s" s="4">
        <v>121</v>
      </c>
      <c r="F237" t="s" s="4">
        <v>96</v>
      </c>
      <c r="G237" t="s" s="4">
        <v>4360</v>
      </c>
    </row>
    <row r="238" ht="45.0" customHeight="true">
      <c r="A238" t="s" s="4">
        <v>1154</v>
      </c>
      <c r="B238" t="s" s="4">
        <v>4594</v>
      </c>
      <c r="C238" t="s" s="4">
        <v>4359</v>
      </c>
      <c r="D238" t="s" s="4">
        <v>991</v>
      </c>
      <c r="E238" t="s" s="4">
        <v>432</v>
      </c>
      <c r="F238" t="s" s="4">
        <v>96</v>
      </c>
      <c r="G238" t="s" s="4">
        <v>4360</v>
      </c>
    </row>
    <row r="239" ht="45.0" customHeight="true">
      <c r="A239" t="s" s="4">
        <v>1157</v>
      </c>
      <c r="B239" t="s" s="4">
        <v>4595</v>
      </c>
      <c r="C239" t="s" s="4">
        <v>4359</v>
      </c>
      <c r="D239" t="s" s="4">
        <v>175</v>
      </c>
      <c r="E239" t="s" s="4">
        <v>176</v>
      </c>
      <c r="F239" t="s" s="4">
        <v>96</v>
      </c>
      <c r="G239" t="s" s="4">
        <v>4360</v>
      </c>
    </row>
    <row r="240" ht="45.0" customHeight="true">
      <c r="A240" t="s" s="4">
        <v>1161</v>
      </c>
      <c r="B240" t="s" s="4">
        <v>4596</v>
      </c>
      <c r="C240" t="s" s="4">
        <v>4359</v>
      </c>
      <c r="D240" t="s" s="4">
        <v>175</v>
      </c>
      <c r="E240" t="s" s="4">
        <v>176</v>
      </c>
      <c r="F240" t="s" s="4">
        <v>96</v>
      </c>
      <c r="G240" t="s" s="4">
        <v>4360</v>
      </c>
    </row>
    <row r="241" ht="45.0" customHeight="true">
      <c r="A241" t="s" s="4">
        <v>1164</v>
      </c>
      <c r="B241" t="s" s="4">
        <v>4597</v>
      </c>
      <c r="C241" t="s" s="4">
        <v>4359</v>
      </c>
      <c r="D241" t="s" s="4">
        <v>113</v>
      </c>
      <c r="E241" t="s" s="4">
        <v>121</v>
      </c>
      <c r="F241" t="s" s="4">
        <v>96</v>
      </c>
      <c r="G241" t="s" s="4">
        <v>4360</v>
      </c>
    </row>
    <row r="242" ht="45.0" customHeight="true">
      <c r="A242" t="s" s="4">
        <v>1168</v>
      </c>
      <c r="B242" t="s" s="4">
        <v>4598</v>
      </c>
      <c r="C242" t="s" s="4">
        <v>4359</v>
      </c>
      <c r="D242" t="s" s="4">
        <v>128</v>
      </c>
      <c r="E242" t="s" s="4">
        <v>128</v>
      </c>
      <c r="F242" t="s" s="4">
        <v>96</v>
      </c>
      <c r="G242" t="s" s="4">
        <v>4360</v>
      </c>
    </row>
    <row r="243" ht="45.0" customHeight="true">
      <c r="A243" t="s" s="4">
        <v>1173</v>
      </c>
      <c r="B243" t="s" s="4">
        <v>4599</v>
      </c>
      <c r="C243" t="s" s="4">
        <v>4359</v>
      </c>
      <c r="D243" t="s" s="4">
        <v>1171</v>
      </c>
      <c r="E243" t="s" s="4">
        <v>1172</v>
      </c>
      <c r="F243" t="s" s="4">
        <v>96</v>
      </c>
      <c r="G243" t="s" s="4">
        <v>4360</v>
      </c>
    </row>
    <row r="244" ht="45.0" customHeight="true">
      <c r="A244" t="s" s="4">
        <v>1177</v>
      </c>
      <c r="B244" t="s" s="4">
        <v>4600</v>
      </c>
      <c r="C244" t="s" s="4">
        <v>4359</v>
      </c>
      <c r="D244" t="s" s="4">
        <v>991</v>
      </c>
      <c r="E244" t="s" s="4">
        <v>1176</v>
      </c>
      <c r="F244" t="s" s="4">
        <v>96</v>
      </c>
      <c r="G244" t="s" s="4">
        <v>4360</v>
      </c>
    </row>
    <row r="245" ht="45.0" customHeight="true">
      <c r="A245" t="s" s="4">
        <v>1181</v>
      </c>
      <c r="B245" t="s" s="4">
        <v>4601</v>
      </c>
      <c r="C245" t="s" s="4">
        <v>4359</v>
      </c>
      <c r="D245" t="s" s="4">
        <v>285</v>
      </c>
      <c r="E245" t="s" s="4">
        <v>589</v>
      </c>
      <c r="F245" t="s" s="4">
        <v>96</v>
      </c>
      <c r="G245" t="s" s="4">
        <v>4360</v>
      </c>
    </row>
    <row r="246" ht="45.0" customHeight="true">
      <c r="A246" t="s" s="4">
        <v>1184</v>
      </c>
      <c r="B246" t="s" s="4">
        <v>4602</v>
      </c>
      <c r="C246" t="s" s="4">
        <v>4359</v>
      </c>
      <c r="D246" t="s" s="4">
        <v>722</v>
      </c>
      <c r="E246" t="s" s="4">
        <v>1183</v>
      </c>
      <c r="F246" t="s" s="4">
        <v>96</v>
      </c>
      <c r="G246" t="s" s="4">
        <v>4360</v>
      </c>
    </row>
    <row r="247" ht="45.0" customHeight="true">
      <c r="A247" t="s" s="4">
        <v>1187</v>
      </c>
      <c r="B247" t="s" s="4">
        <v>4603</v>
      </c>
      <c r="C247" t="s" s="4">
        <v>4359</v>
      </c>
      <c r="D247" t="s" s="4">
        <v>285</v>
      </c>
      <c r="E247" t="s" s="4">
        <v>589</v>
      </c>
      <c r="F247" t="s" s="4">
        <v>96</v>
      </c>
      <c r="G247" t="s" s="4">
        <v>4360</v>
      </c>
    </row>
    <row r="248" ht="45.0" customHeight="true">
      <c r="A248" t="s" s="4">
        <v>1191</v>
      </c>
      <c r="B248" t="s" s="4">
        <v>4604</v>
      </c>
      <c r="C248" t="s" s="4">
        <v>4359</v>
      </c>
      <c r="D248" t="s" s="4">
        <v>251</v>
      </c>
      <c r="E248" t="s" s="4">
        <v>252</v>
      </c>
      <c r="F248" t="s" s="4">
        <v>96</v>
      </c>
      <c r="G248" t="s" s="4">
        <v>4360</v>
      </c>
    </row>
    <row r="249" ht="45.0" customHeight="true">
      <c r="A249" t="s" s="4">
        <v>1196</v>
      </c>
      <c r="B249" t="s" s="4">
        <v>4605</v>
      </c>
      <c r="C249" t="s" s="4">
        <v>4359</v>
      </c>
      <c r="D249" t="s" s="4">
        <v>1194</v>
      </c>
      <c r="E249" t="s" s="4">
        <v>1195</v>
      </c>
      <c r="F249" t="s" s="4">
        <v>96</v>
      </c>
      <c r="G249" t="s" s="4">
        <v>4360</v>
      </c>
    </row>
    <row r="250" ht="45.0" customHeight="true">
      <c r="A250" t="s" s="4">
        <v>1199</v>
      </c>
      <c r="B250" t="s" s="4">
        <v>4606</v>
      </c>
      <c r="C250" t="s" s="4">
        <v>4359</v>
      </c>
      <c r="D250" t="s" s="4">
        <v>128</v>
      </c>
      <c r="E250" t="s" s="4">
        <v>128</v>
      </c>
      <c r="F250" t="s" s="4">
        <v>96</v>
      </c>
      <c r="G250" t="s" s="4">
        <v>4360</v>
      </c>
    </row>
    <row r="251" ht="45.0" customHeight="true">
      <c r="A251" t="s" s="4">
        <v>1202</v>
      </c>
      <c r="B251" t="s" s="4">
        <v>4607</v>
      </c>
      <c r="C251" t="s" s="4">
        <v>4359</v>
      </c>
      <c r="D251" t="s" s="4">
        <v>159</v>
      </c>
      <c r="E251" t="s" s="4">
        <v>401</v>
      </c>
      <c r="F251" t="s" s="4">
        <v>96</v>
      </c>
      <c r="G251" t="s" s="4">
        <v>4360</v>
      </c>
    </row>
    <row r="252" ht="45.0" customHeight="true">
      <c r="A252" t="s" s="4">
        <v>1207</v>
      </c>
      <c r="B252" t="s" s="4">
        <v>4608</v>
      </c>
      <c r="C252" t="s" s="4">
        <v>4359</v>
      </c>
      <c r="D252" t="s" s="4">
        <v>726</v>
      </c>
      <c r="E252" t="s" s="4">
        <v>727</v>
      </c>
      <c r="F252" t="s" s="4">
        <v>96</v>
      </c>
      <c r="G252" t="s" s="4">
        <v>4360</v>
      </c>
    </row>
    <row r="253" ht="45.0" customHeight="true">
      <c r="A253" t="s" s="4">
        <v>1210</v>
      </c>
      <c r="B253" t="s" s="4">
        <v>4609</v>
      </c>
      <c r="C253" t="s" s="4">
        <v>4359</v>
      </c>
      <c r="D253" t="s" s="4">
        <v>128</v>
      </c>
      <c r="E253" t="s" s="4">
        <v>1023</v>
      </c>
      <c r="F253" t="s" s="4">
        <v>96</v>
      </c>
      <c r="G253" t="s" s="4">
        <v>4360</v>
      </c>
    </row>
    <row r="254" ht="45.0" customHeight="true">
      <c r="A254" t="s" s="4">
        <v>1213</v>
      </c>
      <c r="B254" t="s" s="4">
        <v>4610</v>
      </c>
      <c r="C254" t="s" s="4">
        <v>4359</v>
      </c>
      <c r="D254" t="s" s="4">
        <v>113</v>
      </c>
      <c r="E254" t="s" s="4">
        <v>121</v>
      </c>
      <c r="F254" t="s" s="4">
        <v>96</v>
      </c>
      <c r="G254" t="s" s="4">
        <v>4360</v>
      </c>
    </row>
    <row r="255" ht="45.0" customHeight="true">
      <c r="A255" t="s" s="4">
        <v>1218</v>
      </c>
      <c r="B255" t="s" s="4">
        <v>4611</v>
      </c>
      <c r="C255" t="s" s="4">
        <v>4359</v>
      </c>
      <c r="D255" t="s" s="4">
        <v>1216</v>
      </c>
      <c r="E255" t="s" s="4">
        <v>1217</v>
      </c>
      <c r="F255" t="s" s="4">
        <v>96</v>
      </c>
      <c r="G255" t="s" s="4">
        <v>4360</v>
      </c>
    </row>
    <row r="256" ht="45.0" customHeight="true">
      <c r="A256" t="s" s="4">
        <v>1223</v>
      </c>
      <c r="B256" t="s" s="4">
        <v>4612</v>
      </c>
      <c r="C256" t="s" s="4">
        <v>4359</v>
      </c>
      <c r="D256" t="s" s="4">
        <v>1221</v>
      </c>
      <c r="E256" t="s" s="4">
        <v>1222</v>
      </c>
      <c r="F256" t="s" s="4">
        <v>96</v>
      </c>
      <c r="G256" t="s" s="4">
        <v>4360</v>
      </c>
    </row>
    <row r="257" ht="45.0" customHeight="true">
      <c r="A257" t="s" s="4">
        <v>1229</v>
      </c>
      <c r="B257" t="s" s="4">
        <v>4613</v>
      </c>
      <c r="C257" t="s" s="4">
        <v>4359</v>
      </c>
      <c r="D257" t="s" s="4">
        <v>1227</v>
      </c>
      <c r="E257" t="s" s="4">
        <v>1228</v>
      </c>
      <c r="F257" t="s" s="4">
        <v>96</v>
      </c>
      <c r="G257" t="s" s="4">
        <v>4360</v>
      </c>
    </row>
    <row r="258" ht="45.0" customHeight="true">
      <c r="A258" t="s" s="4">
        <v>1233</v>
      </c>
      <c r="B258" t="s" s="4">
        <v>4614</v>
      </c>
      <c r="C258" t="s" s="4">
        <v>4359</v>
      </c>
      <c r="D258" t="s" s="4">
        <v>285</v>
      </c>
      <c r="E258" t="s" s="4">
        <v>296</v>
      </c>
      <c r="F258" t="s" s="4">
        <v>96</v>
      </c>
      <c r="G258" t="s" s="4">
        <v>4360</v>
      </c>
    </row>
    <row r="259" ht="45.0" customHeight="true">
      <c r="A259" t="s" s="4">
        <v>1236</v>
      </c>
      <c r="B259" t="s" s="4">
        <v>4615</v>
      </c>
      <c r="C259" t="s" s="4">
        <v>4359</v>
      </c>
      <c r="D259" t="s" s="4">
        <v>113</v>
      </c>
      <c r="E259" t="s" s="4">
        <v>121</v>
      </c>
      <c r="F259" t="s" s="4">
        <v>96</v>
      </c>
      <c r="G259" t="s" s="4">
        <v>4360</v>
      </c>
    </row>
    <row r="260" ht="45.0" customHeight="true">
      <c r="A260" t="s" s="4">
        <v>1240</v>
      </c>
      <c r="B260" t="s" s="4">
        <v>4616</v>
      </c>
      <c r="C260" t="s" s="4">
        <v>4359</v>
      </c>
      <c r="D260" t="s" s="4">
        <v>687</v>
      </c>
      <c r="E260" t="s" s="4">
        <v>1239</v>
      </c>
      <c r="F260" t="s" s="4">
        <v>96</v>
      </c>
      <c r="G260" t="s" s="4">
        <v>4360</v>
      </c>
    </row>
    <row r="261" ht="45.0" customHeight="true">
      <c r="A261" t="s" s="4">
        <v>1243</v>
      </c>
      <c r="B261" t="s" s="4">
        <v>4617</v>
      </c>
      <c r="C261" t="s" s="4">
        <v>4359</v>
      </c>
      <c r="D261" t="s" s="4">
        <v>257</v>
      </c>
      <c r="E261" t="s" s="4">
        <v>258</v>
      </c>
      <c r="F261" t="s" s="4">
        <v>96</v>
      </c>
      <c r="G261" t="s" s="4">
        <v>4360</v>
      </c>
    </row>
    <row r="262" ht="45.0" customHeight="true">
      <c r="A262" t="s" s="4">
        <v>1246</v>
      </c>
      <c r="B262" t="s" s="4">
        <v>4618</v>
      </c>
      <c r="C262" t="s" s="4">
        <v>4359</v>
      </c>
      <c r="D262" t="s" s="4">
        <v>257</v>
      </c>
      <c r="E262" t="s" s="4">
        <v>258</v>
      </c>
      <c r="F262" t="s" s="4">
        <v>96</v>
      </c>
      <c r="G262" t="s" s="4">
        <v>4360</v>
      </c>
    </row>
    <row r="263" ht="45.0" customHeight="true">
      <c r="A263" t="s" s="4">
        <v>1248</v>
      </c>
      <c r="B263" t="s" s="4">
        <v>4619</v>
      </c>
      <c r="C263" t="s" s="4">
        <v>4359</v>
      </c>
      <c r="D263" t="s" s="4">
        <v>257</v>
      </c>
      <c r="E263" t="s" s="4">
        <v>258</v>
      </c>
      <c r="F263" t="s" s="4">
        <v>96</v>
      </c>
      <c r="G263" t="s" s="4">
        <v>4360</v>
      </c>
    </row>
    <row r="264" ht="45.0" customHeight="true">
      <c r="A264" t="s" s="4">
        <v>1251</v>
      </c>
      <c r="B264" t="s" s="4">
        <v>4620</v>
      </c>
      <c r="C264" t="s" s="4">
        <v>4359</v>
      </c>
      <c r="D264" t="s" s="4">
        <v>257</v>
      </c>
      <c r="E264" t="s" s="4">
        <v>258</v>
      </c>
      <c r="F264" t="s" s="4">
        <v>96</v>
      </c>
      <c r="G264" t="s" s="4">
        <v>4360</v>
      </c>
    </row>
    <row r="265" ht="45.0" customHeight="true">
      <c r="A265" t="s" s="4">
        <v>1254</v>
      </c>
      <c r="B265" t="s" s="4">
        <v>4621</v>
      </c>
      <c r="C265" t="s" s="4">
        <v>4359</v>
      </c>
      <c r="D265" t="s" s="4">
        <v>257</v>
      </c>
      <c r="E265" t="s" s="4">
        <v>258</v>
      </c>
      <c r="F265" t="s" s="4">
        <v>96</v>
      </c>
      <c r="G265" t="s" s="4">
        <v>4360</v>
      </c>
    </row>
    <row r="266" ht="45.0" customHeight="true">
      <c r="A266" t="s" s="4">
        <v>1258</v>
      </c>
      <c r="B266" t="s" s="4">
        <v>4622</v>
      </c>
      <c r="C266" t="s" s="4">
        <v>4359</v>
      </c>
      <c r="D266" t="s" s="4">
        <v>257</v>
      </c>
      <c r="E266" t="s" s="4">
        <v>1257</v>
      </c>
      <c r="F266" t="s" s="4">
        <v>96</v>
      </c>
      <c r="G266" t="s" s="4">
        <v>4360</v>
      </c>
    </row>
    <row r="267" ht="45.0" customHeight="true">
      <c r="A267" t="s" s="4">
        <v>1262</v>
      </c>
      <c r="B267" t="s" s="4">
        <v>4623</v>
      </c>
      <c r="C267" t="s" s="4">
        <v>4359</v>
      </c>
      <c r="D267" t="s" s="4">
        <v>285</v>
      </c>
      <c r="E267" t="s" s="4">
        <v>589</v>
      </c>
      <c r="F267" t="s" s="4">
        <v>96</v>
      </c>
      <c r="G267" t="s" s="4">
        <v>4360</v>
      </c>
    </row>
    <row r="268" ht="45.0" customHeight="true">
      <c r="A268" t="s" s="4">
        <v>1267</v>
      </c>
      <c r="B268" t="s" s="4">
        <v>4624</v>
      </c>
      <c r="C268" t="s" s="4">
        <v>4359</v>
      </c>
      <c r="D268" t="s" s="4">
        <v>228</v>
      </c>
      <c r="E268" t="s" s="4">
        <v>1266</v>
      </c>
      <c r="F268" t="s" s="4">
        <v>96</v>
      </c>
      <c r="G268" t="s" s="4">
        <v>4360</v>
      </c>
    </row>
    <row r="269" ht="45.0" customHeight="true">
      <c r="A269" t="s" s="4">
        <v>1270</v>
      </c>
      <c r="B269" t="s" s="4">
        <v>4625</v>
      </c>
      <c r="C269" t="s" s="4">
        <v>4359</v>
      </c>
      <c r="D269" t="s" s="4">
        <v>128</v>
      </c>
      <c r="E269" t="s" s="4">
        <v>128</v>
      </c>
      <c r="F269" t="s" s="4">
        <v>96</v>
      </c>
      <c r="G269" t="s" s="4">
        <v>4360</v>
      </c>
    </row>
    <row r="270" ht="45.0" customHeight="true">
      <c r="A270" t="s" s="4">
        <v>1274</v>
      </c>
      <c r="B270" t="s" s="4">
        <v>4626</v>
      </c>
      <c r="C270" t="s" s="4">
        <v>4359</v>
      </c>
      <c r="D270" t="s" s="4">
        <v>427</v>
      </c>
      <c r="E270" t="s" s="4">
        <v>183</v>
      </c>
      <c r="F270" t="s" s="4">
        <v>96</v>
      </c>
      <c r="G270" t="s" s="4">
        <v>4360</v>
      </c>
    </row>
    <row r="271" ht="45.0" customHeight="true">
      <c r="A271" t="s" s="4">
        <v>1278</v>
      </c>
      <c r="B271" t="s" s="4">
        <v>4627</v>
      </c>
      <c r="C271" t="s" s="4">
        <v>4359</v>
      </c>
      <c r="D271" t="s" s="4">
        <v>175</v>
      </c>
      <c r="E271" t="s" s="4">
        <v>176</v>
      </c>
      <c r="F271" t="s" s="4">
        <v>96</v>
      </c>
      <c r="G271" t="s" s="4">
        <v>4360</v>
      </c>
    </row>
    <row r="272" ht="45.0" customHeight="true">
      <c r="A272" t="s" s="4">
        <v>1282</v>
      </c>
      <c r="B272" t="s" s="4">
        <v>4628</v>
      </c>
      <c r="C272" t="s" s="4">
        <v>4359</v>
      </c>
      <c r="D272" t="s" s="4">
        <v>726</v>
      </c>
      <c r="E272" t="s" s="4">
        <v>727</v>
      </c>
      <c r="F272" t="s" s="4">
        <v>96</v>
      </c>
      <c r="G272" t="s" s="4">
        <v>4360</v>
      </c>
    </row>
    <row r="273" ht="45.0" customHeight="true">
      <c r="A273" t="s" s="4">
        <v>1285</v>
      </c>
      <c r="B273" t="s" s="4">
        <v>4629</v>
      </c>
      <c r="C273" t="s" s="4">
        <v>4359</v>
      </c>
      <c r="D273" t="s" s="4">
        <v>201</v>
      </c>
      <c r="E273" t="s" s="4">
        <v>346</v>
      </c>
      <c r="F273" t="s" s="4">
        <v>96</v>
      </c>
      <c r="G273" t="s" s="4">
        <v>4360</v>
      </c>
    </row>
    <row r="274" ht="45.0" customHeight="true">
      <c r="A274" t="s" s="4">
        <v>1289</v>
      </c>
      <c r="B274" t="s" s="4">
        <v>4630</v>
      </c>
      <c r="C274" t="s" s="4">
        <v>4359</v>
      </c>
      <c r="D274" t="s" s="4">
        <v>175</v>
      </c>
      <c r="E274" t="s" s="4">
        <v>960</v>
      </c>
      <c r="F274" t="s" s="4">
        <v>96</v>
      </c>
      <c r="G274" t="s" s="4">
        <v>4360</v>
      </c>
    </row>
    <row r="275" ht="45.0" customHeight="true">
      <c r="A275" t="s" s="4">
        <v>1293</v>
      </c>
      <c r="B275" t="s" s="4">
        <v>4631</v>
      </c>
      <c r="C275" t="s" s="4">
        <v>4359</v>
      </c>
      <c r="D275" t="s" s="4">
        <v>175</v>
      </c>
      <c r="E275" t="s" s="4">
        <v>176</v>
      </c>
      <c r="F275" t="s" s="4">
        <v>96</v>
      </c>
      <c r="G275" t="s" s="4">
        <v>4360</v>
      </c>
    </row>
    <row r="276" ht="45.0" customHeight="true">
      <c r="A276" t="s" s="4">
        <v>1299</v>
      </c>
      <c r="B276" t="s" s="4">
        <v>4632</v>
      </c>
      <c r="C276" t="s" s="4">
        <v>4359</v>
      </c>
      <c r="D276" t="s" s="4">
        <v>175</v>
      </c>
      <c r="E276" t="s" s="4">
        <v>176</v>
      </c>
      <c r="F276" t="s" s="4">
        <v>96</v>
      </c>
      <c r="G276" t="s" s="4">
        <v>4360</v>
      </c>
    </row>
    <row r="277" ht="45.0" customHeight="true">
      <c r="A277" t="s" s="4">
        <v>1305</v>
      </c>
      <c r="B277" t="s" s="4">
        <v>4633</v>
      </c>
      <c r="C277" t="s" s="4">
        <v>4359</v>
      </c>
      <c r="D277" t="s" s="4">
        <v>1303</v>
      </c>
      <c r="E277" t="s" s="4">
        <v>1304</v>
      </c>
      <c r="F277" t="s" s="4">
        <v>96</v>
      </c>
      <c r="G277" t="s" s="4">
        <v>4360</v>
      </c>
    </row>
    <row r="278" ht="45.0" customHeight="true">
      <c r="A278" t="s" s="4">
        <v>1309</v>
      </c>
      <c r="B278" t="s" s="4">
        <v>4634</v>
      </c>
      <c r="C278" t="s" s="4">
        <v>4359</v>
      </c>
      <c r="D278" t="s" s="4">
        <v>175</v>
      </c>
      <c r="E278" t="s" s="4">
        <v>176</v>
      </c>
      <c r="F278" t="s" s="4">
        <v>96</v>
      </c>
      <c r="G278" t="s" s="4">
        <v>4360</v>
      </c>
    </row>
    <row r="279" ht="45.0" customHeight="true">
      <c r="A279" t="s" s="4">
        <v>1312</v>
      </c>
      <c r="B279" t="s" s="4">
        <v>4635</v>
      </c>
      <c r="C279" t="s" s="4">
        <v>4359</v>
      </c>
      <c r="D279" t="s" s="4">
        <v>1128</v>
      </c>
      <c r="E279" t="s" s="4">
        <v>1129</v>
      </c>
      <c r="F279" t="s" s="4">
        <v>96</v>
      </c>
      <c r="G279" t="s" s="4">
        <v>4360</v>
      </c>
    </row>
    <row r="280" ht="45.0" customHeight="true">
      <c r="A280" t="s" s="4">
        <v>1316</v>
      </c>
      <c r="B280" t="s" s="4">
        <v>4636</v>
      </c>
      <c r="C280" t="s" s="4">
        <v>4359</v>
      </c>
      <c r="D280" t="s" s="4">
        <v>1128</v>
      </c>
      <c r="E280" t="s" s="4">
        <v>1129</v>
      </c>
      <c r="F280" t="s" s="4">
        <v>96</v>
      </c>
      <c r="G280" t="s" s="4">
        <v>4360</v>
      </c>
    </row>
    <row r="281" ht="45.0" customHeight="true">
      <c r="A281" t="s" s="4">
        <v>1320</v>
      </c>
      <c r="B281" t="s" s="4">
        <v>4637</v>
      </c>
      <c r="C281" t="s" s="4">
        <v>4359</v>
      </c>
      <c r="D281" t="s" s="4">
        <v>168</v>
      </c>
      <c r="E281" t="s" s="4">
        <v>386</v>
      </c>
      <c r="F281" t="s" s="4">
        <v>96</v>
      </c>
      <c r="G281" t="s" s="4">
        <v>4360</v>
      </c>
    </row>
    <row r="282" ht="45.0" customHeight="true">
      <c r="A282" t="s" s="4">
        <v>1322</v>
      </c>
      <c r="B282" t="s" s="4">
        <v>4638</v>
      </c>
      <c r="C282" t="s" s="4">
        <v>4359</v>
      </c>
      <c r="D282" t="s" s="4">
        <v>1128</v>
      </c>
      <c r="E282" t="s" s="4">
        <v>1129</v>
      </c>
      <c r="F282" t="s" s="4">
        <v>96</v>
      </c>
      <c r="G282" t="s" s="4">
        <v>4360</v>
      </c>
    </row>
    <row r="283" ht="45.0" customHeight="true">
      <c r="A283" t="s" s="4">
        <v>1328</v>
      </c>
      <c r="B283" t="s" s="4">
        <v>4639</v>
      </c>
      <c r="C283" t="s" s="4">
        <v>4359</v>
      </c>
      <c r="D283" t="s" s="4">
        <v>854</v>
      </c>
      <c r="E283" t="s" s="4">
        <v>1327</v>
      </c>
      <c r="F283" t="s" s="4">
        <v>96</v>
      </c>
      <c r="G283" t="s" s="4">
        <v>4360</v>
      </c>
    </row>
    <row r="284" ht="45.0" customHeight="true">
      <c r="A284" t="s" s="4">
        <v>1333</v>
      </c>
      <c r="B284" t="s" s="4">
        <v>4640</v>
      </c>
      <c r="C284" t="s" s="4">
        <v>4359</v>
      </c>
      <c r="D284" t="s" s="4">
        <v>1331</v>
      </c>
      <c r="E284" t="s" s="4">
        <v>1332</v>
      </c>
      <c r="F284" t="s" s="4">
        <v>96</v>
      </c>
      <c r="G284" t="s" s="4">
        <v>4360</v>
      </c>
    </row>
    <row r="285" ht="45.0" customHeight="true">
      <c r="A285" t="s" s="4">
        <v>1335</v>
      </c>
      <c r="B285" t="s" s="4">
        <v>4641</v>
      </c>
      <c r="C285" t="s" s="4">
        <v>4359</v>
      </c>
      <c r="D285" t="s" s="4">
        <v>113</v>
      </c>
      <c r="E285" t="s" s="4">
        <v>183</v>
      </c>
      <c r="F285" t="s" s="4">
        <v>96</v>
      </c>
      <c r="G285" t="s" s="4">
        <v>4360</v>
      </c>
    </row>
    <row r="286" ht="45.0" customHeight="true">
      <c r="A286" t="s" s="4">
        <v>1338</v>
      </c>
      <c r="B286" t="s" s="4">
        <v>4642</v>
      </c>
      <c r="C286" t="s" s="4">
        <v>4359</v>
      </c>
      <c r="D286" t="s" s="4">
        <v>113</v>
      </c>
      <c r="E286" t="s" s="4">
        <v>183</v>
      </c>
      <c r="F286" t="s" s="4">
        <v>96</v>
      </c>
      <c r="G286" t="s" s="4">
        <v>4360</v>
      </c>
    </row>
    <row r="287" ht="45.0" customHeight="true">
      <c r="A287" t="s" s="4">
        <v>1341</v>
      </c>
      <c r="B287" t="s" s="4">
        <v>4643</v>
      </c>
      <c r="C287" t="s" s="4">
        <v>4359</v>
      </c>
      <c r="D287" t="s" s="4">
        <v>113</v>
      </c>
      <c r="E287" t="s" s="4">
        <v>121</v>
      </c>
      <c r="F287" t="s" s="4">
        <v>96</v>
      </c>
      <c r="G287" t="s" s="4">
        <v>4360</v>
      </c>
    </row>
    <row r="288" ht="45.0" customHeight="true">
      <c r="A288" t="s" s="4">
        <v>1348</v>
      </c>
      <c r="B288" t="s" s="4">
        <v>4644</v>
      </c>
      <c r="C288" t="s" s="4">
        <v>4359</v>
      </c>
      <c r="D288" t="s" s="4">
        <v>1346</v>
      </c>
      <c r="E288" t="s" s="4">
        <v>1347</v>
      </c>
      <c r="F288" t="s" s="4">
        <v>96</v>
      </c>
      <c r="G288" t="s" s="4">
        <v>4360</v>
      </c>
    </row>
    <row r="289" ht="45.0" customHeight="true">
      <c r="A289" t="s" s="4">
        <v>1352</v>
      </c>
      <c r="B289" t="s" s="4">
        <v>4645</v>
      </c>
      <c r="C289" t="s" s="4">
        <v>4359</v>
      </c>
      <c r="D289" t="s" s="4">
        <v>128</v>
      </c>
      <c r="E289" t="s" s="4">
        <v>128</v>
      </c>
      <c r="F289" t="s" s="4">
        <v>96</v>
      </c>
      <c r="G289" t="s" s="4">
        <v>4360</v>
      </c>
    </row>
    <row r="290" ht="45.0" customHeight="true">
      <c r="A290" t="s" s="4">
        <v>1358</v>
      </c>
      <c r="B290" t="s" s="4">
        <v>4646</v>
      </c>
      <c r="C290" t="s" s="4">
        <v>4359</v>
      </c>
      <c r="D290" t="s" s="4">
        <v>1356</v>
      </c>
      <c r="E290" t="s" s="4">
        <v>1357</v>
      </c>
      <c r="F290" t="s" s="4">
        <v>96</v>
      </c>
      <c r="G290" t="s" s="4">
        <v>4360</v>
      </c>
    </row>
    <row r="291" ht="45.0" customHeight="true">
      <c r="A291" t="s" s="4">
        <v>1361</v>
      </c>
      <c r="B291" t="s" s="4">
        <v>4647</v>
      </c>
      <c r="C291" t="s" s="4">
        <v>4359</v>
      </c>
      <c r="D291" t="s" s="4">
        <v>201</v>
      </c>
      <c r="E291" t="s" s="4">
        <v>346</v>
      </c>
      <c r="F291" t="s" s="4">
        <v>96</v>
      </c>
      <c r="G291" t="s" s="4">
        <v>4360</v>
      </c>
    </row>
    <row r="292" ht="45.0" customHeight="true">
      <c r="A292" t="s" s="4">
        <v>1363</v>
      </c>
      <c r="B292" t="s" s="4">
        <v>4648</v>
      </c>
      <c r="C292" t="s" s="4">
        <v>4359</v>
      </c>
      <c r="D292" t="s" s="4">
        <v>251</v>
      </c>
      <c r="E292" t="s" s="4">
        <v>252</v>
      </c>
      <c r="F292" t="s" s="4">
        <v>96</v>
      </c>
      <c r="G292" t="s" s="4">
        <v>4360</v>
      </c>
    </row>
    <row r="293" ht="45.0" customHeight="true">
      <c r="A293" t="s" s="4">
        <v>1365</v>
      </c>
      <c r="B293" t="s" s="4">
        <v>4649</v>
      </c>
      <c r="C293" t="s" s="4">
        <v>4359</v>
      </c>
      <c r="D293" t="s" s="4">
        <v>201</v>
      </c>
      <c r="E293" t="s" s="4">
        <v>346</v>
      </c>
      <c r="F293" t="s" s="4">
        <v>96</v>
      </c>
      <c r="G293" t="s" s="4">
        <v>4360</v>
      </c>
    </row>
    <row r="294" ht="45.0" customHeight="true">
      <c r="A294" t="s" s="4">
        <v>1367</v>
      </c>
      <c r="B294" t="s" s="4">
        <v>4650</v>
      </c>
      <c r="C294" t="s" s="4">
        <v>4359</v>
      </c>
      <c r="D294" t="s" s="4">
        <v>201</v>
      </c>
      <c r="E294" t="s" s="4">
        <v>346</v>
      </c>
      <c r="F294" t="s" s="4">
        <v>96</v>
      </c>
      <c r="G294" t="s" s="4">
        <v>4360</v>
      </c>
    </row>
    <row r="295" ht="45.0" customHeight="true">
      <c r="A295" t="s" s="4">
        <v>1370</v>
      </c>
      <c r="B295" t="s" s="4">
        <v>4651</v>
      </c>
      <c r="C295" t="s" s="4">
        <v>4359</v>
      </c>
      <c r="D295" t="s" s="4">
        <v>113</v>
      </c>
      <c r="E295" t="s" s="4">
        <v>183</v>
      </c>
      <c r="F295" t="s" s="4">
        <v>96</v>
      </c>
      <c r="G295" t="s" s="4">
        <v>4360</v>
      </c>
    </row>
    <row r="296" ht="45.0" customHeight="true">
      <c r="A296" t="s" s="4">
        <v>1374</v>
      </c>
      <c r="B296" t="s" s="4">
        <v>4652</v>
      </c>
      <c r="C296" t="s" s="4">
        <v>4359</v>
      </c>
      <c r="D296" t="s" s="4">
        <v>314</v>
      </c>
      <c r="E296" t="s" s="4">
        <v>1373</v>
      </c>
      <c r="F296" t="s" s="4">
        <v>96</v>
      </c>
      <c r="G296" t="s" s="4">
        <v>4360</v>
      </c>
    </row>
    <row r="297" ht="45.0" customHeight="true">
      <c r="A297" t="s" s="4">
        <v>1377</v>
      </c>
      <c r="B297" t="s" s="4">
        <v>4653</v>
      </c>
      <c r="C297" t="s" s="4">
        <v>4359</v>
      </c>
      <c r="D297" t="s" s="4">
        <v>168</v>
      </c>
      <c r="E297" t="s" s="4">
        <v>386</v>
      </c>
      <c r="F297" t="s" s="4">
        <v>96</v>
      </c>
      <c r="G297" t="s" s="4">
        <v>4360</v>
      </c>
    </row>
    <row r="298" ht="45.0" customHeight="true">
      <c r="A298" t="s" s="4">
        <v>1380</v>
      </c>
      <c r="B298" t="s" s="4">
        <v>4654</v>
      </c>
      <c r="C298" t="s" s="4">
        <v>4359</v>
      </c>
      <c r="D298" t="s" s="4">
        <v>168</v>
      </c>
      <c r="E298" t="s" s="4">
        <v>386</v>
      </c>
      <c r="F298" t="s" s="4">
        <v>96</v>
      </c>
      <c r="G298" t="s" s="4">
        <v>4360</v>
      </c>
    </row>
    <row r="299" ht="45.0" customHeight="true">
      <c r="A299" t="s" s="4">
        <v>1383</v>
      </c>
      <c r="B299" t="s" s="4">
        <v>4655</v>
      </c>
      <c r="C299" t="s" s="4">
        <v>4359</v>
      </c>
      <c r="D299" t="s" s="4">
        <v>613</v>
      </c>
      <c r="E299" t="s" s="4">
        <v>614</v>
      </c>
      <c r="F299" t="s" s="4">
        <v>96</v>
      </c>
      <c r="G299" t="s" s="4">
        <v>4360</v>
      </c>
    </row>
    <row r="300" ht="45.0" customHeight="true">
      <c r="A300" t="s" s="4">
        <v>1388</v>
      </c>
      <c r="B300" t="s" s="4">
        <v>4656</v>
      </c>
      <c r="C300" t="s" s="4">
        <v>4359</v>
      </c>
      <c r="D300" t="s" s="4">
        <v>1194</v>
      </c>
      <c r="E300" t="s" s="4">
        <v>1387</v>
      </c>
      <c r="F300" t="s" s="4">
        <v>96</v>
      </c>
      <c r="G300" t="s" s="4">
        <v>4360</v>
      </c>
    </row>
    <row r="301" ht="45.0" customHeight="true">
      <c r="A301" t="s" s="4">
        <v>1391</v>
      </c>
      <c r="B301" t="s" s="4">
        <v>4657</v>
      </c>
      <c r="C301" t="s" s="4">
        <v>4359</v>
      </c>
      <c r="D301" t="s" s="4">
        <v>113</v>
      </c>
      <c r="E301" t="s" s="4">
        <v>121</v>
      </c>
      <c r="F301" t="s" s="4">
        <v>96</v>
      </c>
      <c r="G301" t="s" s="4">
        <v>4360</v>
      </c>
    </row>
    <row r="302" ht="45.0" customHeight="true">
      <c r="A302" t="s" s="4">
        <v>1395</v>
      </c>
      <c r="B302" t="s" s="4">
        <v>4658</v>
      </c>
      <c r="C302" t="s" s="4">
        <v>4359</v>
      </c>
      <c r="D302" t="s" s="4">
        <v>113</v>
      </c>
      <c r="E302" t="s" s="4">
        <v>121</v>
      </c>
      <c r="F302" t="s" s="4">
        <v>96</v>
      </c>
      <c r="G302" t="s" s="4">
        <v>4360</v>
      </c>
    </row>
    <row r="303" ht="45.0" customHeight="true">
      <c r="A303" t="s" s="4">
        <v>1398</v>
      </c>
      <c r="B303" t="s" s="4">
        <v>4659</v>
      </c>
      <c r="C303" t="s" s="4">
        <v>4359</v>
      </c>
      <c r="D303" t="s" s="4">
        <v>113</v>
      </c>
      <c r="E303" t="s" s="4">
        <v>121</v>
      </c>
      <c r="F303" t="s" s="4">
        <v>96</v>
      </c>
      <c r="G303" t="s" s="4">
        <v>4360</v>
      </c>
    </row>
    <row r="304" ht="45.0" customHeight="true">
      <c r="A304" t="s" s="4">
        <v>1404</v>
      </c>
      <c r="B304" t="s" s="4">
        <v>4660</v>
      </c>
      <c r="C304" t="s" s="4">
        <v>4359</v>
      </c>
      <c r="D304" t="s" s="4">
        <v>1402</v>
      </c>
      <c r="E304" t="s" s="4">
        <v>1403</v>
      </c>
      <c r="F304" t="s" s="4">
        <v>96</v>
      </c>
      <c r="G304" t="s" s="4">
        <v>4360</v>
      </c>
    </row>
    <row r="305" ht="45.0" customHeight="true">
      <c r="A305" t="s" s="4">
        <v>1410</v>
      </c>
      <c r="B305" t="s" s="4">
        <v>4661</v>
      </c>
      <c r="C305" t="s" s="4">
        <v>4359</v>
      </c>
      <c r="D305" t="s" s="4">
        <v>1408</v>
      </c>
      <c r="E305" t="s" s="4">
        <v>1409</v>
      </c>
      <c r="F305" t="s" s="4">
        <v>96</v>
      </c>
      <c r="G305" t="s" s="4">
        <v>4360</v>
      </c>
    </row>
    <row r="306" ht="45.0" customHeight="true">
      <c r="A306" t="s" s="4">
        <v>1414</v>
      </c>
      <c r="B306" t="s" s="4">
        <v>4662</v>
      </c>
      <c r="C306" t="s" s="4">
        <v>4359</v>
      </c>
      <c r="D306" t="s" s="4">
        <v>113</v>
      </c>
      <c r="E306" t="s" s="4">
        <v>121</v>
      </c>
      <c r="F306" t="s" s="4">
        <v>96</v>
      </c>
      <c r="G306" t="s" s="4">
        <v>4360</v>
      </c>
    </row>
    <row r="307" ht="45.0" customHeight="true">
      <c r="A307" t="s" s="4">
        <v>1419</v>
      </c>
      <c r="B307" t="s" s="4">
        <v>4663</v>
      </c>
      <c r="C307" t="s" s="4">
        <v>4359</v>
      </c>
      <c r="D307" t="s" s="4">
        <v>698</v>
      </c>
      <c r="E307" t="s" s="4">
        <v>1418</v>
      </c>
      <c r="F307" t="s" s="4">
        <v>96</v>
      </c>
      <c r="G307" t="s" s="4">
        <v>4360</v>
      </c>
    </row>
    <row r="308" ht="45.0" customHeight="true">
      <c r="A308" t="s" s="4">
        <v>1424</v>
      </c>
      <c r="B308" t="s" s="4">
        <v>4664</v>
      </c>
      <c r="C308" t="s" s="4">
        <v>4359</v>
      </c>
      <c r="D308" t="s" s="4">
        <v>128</v>
      </c>
      <c r="E308" t="s" s="4">
        <v>499</v>
      </c>
      <c r="F308" t="s" s="4">
        <v>96</v>
      </c>
      <c r="G308" t="s" s="4">
        <v>4360</v>
      </c>
    </row>
    <row r="309" ht="45.0" customHeight="true">
      <c r="A309" t="s" s="4">
        <v>1427</v>
      </c>
      <c r="B309" t="s" s="4">
        <v>4665</v>
      </c>
      <c r="C309" t="s" s="4">
        <v>4359</v>
      </c>
      <c r="D309" t="s" s="4">
        <v>285</v>
      </c>
      <c r="E309" t="s" s="4">
        <v>589</v>
      </c>
      <c r="F309" t="s" s="4">
        <v>96</v>
      </c>
      <c r="G309" t="s" s="4">
        <v>4360</v>
      </c>
    </row>
    <row r="310" ht="45.0" customHeight="true">
      <c r="A310" t="s" s="4">
        <v>1432</v>
      </c>
      <c r="B310" t="s" s="4">
        <v>4666</v>
      </c>
      <c r="C310" t="s" s="4">
        <v>4359</v>
      </c>
      <c r="D310" t="s" s="4">
        <v>257</v>
      </c>
      <c r="E310" t="s" s="4">
        <v>1431</v>
      </c>
      <c r="F310" t="s" s="4">
        <v>96</v>
      </c>
      <c r="G310" t="s" s="4">
        <v>4360</v>
      </c>
    </row>
    <row r="311" ht="45.0" customHeight="true">
      <c r="A311" t="s" s="4">
        <v>1435</v>
      </c>
      <c r="B311" t="s" s="4">
        <v>4667</v>
      </c>
      <c r="C311" t="s" s="4">
        <v>4359</v>
      </c>
      <c r="D311" t="s" s="4">
        <v>257</v>
      </c>
      <c r="E311" t="s" s="4">
        <v>258</v>
      </c>
      <c r="F311" t="s" s="4">
        <v>96</v>
      </c>
      <c r="G311" t="s" s="4">
        <v>4360</v>
      </c>
    </row>
    <row r="312" ht="45.0" customHeight="true">
      <c r="A312" t="s" s="4">
        <v>1438</v>
      </c>
      <c r="B312" t="s" s="4">
        <v>4668</v>
      </c>
      <c r="C312" t="s" s="4">
        <v>4359</v>
      </c>
      <c r="D312" t="s" s="4">
        <v>257</v>
      </c>
      <c r="E312" t="s" s="4">
        <v>258</v>
      </c>
      <c r="F312" t="s" s="4">
        <v>96</v>
      </c>
      <c r="G312" t="s" s="4">
        <v>4360</v>
      </c>
    </row>
    <row r="313" ht="45.0" customHeight="true">
      <c r="A313" t="s" s="4">
        <v>1442</v>
      </c>
      <c r="B313" t="s" s="4">
        <v>4669</v>
      </c>
      <c r="C313" t="s" s="4">
        <v>4359</v>
      </c>
      <c r="D313" t="s" s="4">
        <v>257</v>
      </c>
      <c r="E313" t="s" s="4">
        <v>258</v>
      </c>
      <c r="F313" t="s" s="4">
        <v>96</v>
      </c>
      <c r="G313" t="s" s="4">
        <v>4360</v>
      </c>
    </row>
    <row r="314" ht="45.0" customHeight="true">
      <c r="A314" t="s" s="4">
        <v>1444</v>
      </c>
      <c r="B314" t="s" s="4">
        <v>4670</v>
      </c>
      <c r="C314" t="s" s="4">
        <v>4359</v>
      </c>
      <c r="D314" t="s" s="4">
        <v>257</v>
      </c>
      <c r="E314" t="s" s="4">
        <v>258</v>
      </c>
      <c r="F314" t="s" s="4">
        <v>96</v>
      </c>
      <c r="G314" t="s" s="4">
        <v>4360</v>
      </c>
    </row>
    <row r="315" ht="45.0" customHeight="true">
      <c r="A315" t="s" s="4">
        <v>1448</v>
      </c>
      <c r="B315" t="s" s="4">
        <v>4671</v>
      </c>
      <c r="C315" t="s" s="4">
        <v>4359</v>
      </c>
      <c r="D315" t="s" s="4">
        <v>257</v>
      </c>
      <c r="E315" t="s" s="4">
        <v>258</v>
      </c>
      <c r="F315" t="s" s="4">
        <v>96</v>
      </c>
      <c r="G315" t="s" s="4">
        <v>4360</v>
      </c>
    </row>
    <row r="316" ht="45.0" customHeight="true">
      <c r="A316" t="s" s="4">
        <v>1453</v>
      </c>
      <c r="B316" t="s" s="4">
        <v>4672</v>
      </c>
      <c r="C316" t="s" s="4">
        <v>4359</v>
      </c>
      <c r="D316" t="s" s="4">
        <v>1452</v>
      </c>
      <c r="E316" t="s" s="4">
        <v>1452</v>
      </c>
      <c r="F316" t="s" s="4">
        <v>96</v>
      </c>
      <c r="G316" t="s" s="4">
        <v>4360</v>
      </c>
    </row>
    <row r="317" ht="45.0" customHeight="true">
      <c r="A317" t="s" s="4">
        <v>1456</v>
      </c>
      <c r="B317" t="s" s="4">
        <v>4673</v>
      </c>
      <c r="C317" t="s" s="4">
        <v>4359</v>
      </c>
      <c r="D317" t="s" s="4">
        <v>168</v>
      </c>
      <c r="E317" t="s" s="4">
        <v>386</v>
      </c>
      <c r="F317" t="s" s="4">
        <v>96</v>
      </c>
      <c r="G317" t="s" s="4">
        <v>4360</v>
      </c>
    </row>
    <row r="318" ht="45.0" customHeight="true">
      <c r="A318" t="s" s="4">
        <v>1459</v>
      </c>
      <c r="B318" t="s" s="4">
        <v>4674</v>
      </c>
      <c r="C318" t="s" s="4">
        <v>4359</v>
      </c>
      <c r="D318" t="s" s="4">
        <v>726</v>
      </c>
      <c r="E318" t="s" s="4">
        <v>727</v>
      </c>
      <c r="F318" t="s" s="4">
        <v>96</v>
      </c>
      <c r="G318" t="s" s="4">
        <v>4360</v>
      </c>
    </row>
    <row r="319" ht="45.0" customHeight="true">
      <c r="A319" t="s" s="4">
        <v>1462</v>
      </c>
      <c r="B319" t="s" s="4">
        <v>4675</v>
      </c>
      <c r="C319" t="s" s="4">
        <v>4359</v>
      </c>
      <c r="D319" t="s" s="4">
        <v>113</v>
      </c>
      <c r="E319" t="s" s="4">
        <v>121</v>
      </c>
      <c r="F319" t="s" s="4">
        <v>96</v>
      </c>
      <c r="G319" t="s" s="4">
        <v>4360</v>
      </c>
    </row>
    <row r="320" ht="45.0" customHeight="true">
      <c r="A320" t="s" s="4">
        <v>1469</v>
      </c>
      <c r="B320" t="s" s="4">
        <v>4676</v>
      </c>
      <c r="C320" t="s" s="4">
        <v>4359</v>
      </c>
      <c r="D320" t="s" s="4">
        <v>1467</v>
      </c>
      <c r="E320" t="s" s="4">
        <v>1468</v>
      </c>
      <c r="F320" t="s" s="4">
        <v>96</v>
      </c>
      <c r="G320" t="s" s="4">
        <v>4360</v>
      </c>
    </row>
    <row r="321" ht="45.0" customHeight="true">
      <c r="A321" t="s" s="4">
        <v>1475</v>
      </c>
      <c r="B321" t="s" s="4">
        <v>4677</v>
      </c>
      <c r="C321" t="s" s="4">
        <v>4359</v>
      </c>
      <c r="D321" t="s" s="4">
        <v>1473</v>
      </c>
      <c r="E321" t="s" s="4">
        <v>1474</v>
      </c>
      <c r="F321" t="s" s="4">
        <v>96</v>
      </c>
      <c r="G321" t="s" s="4">
        <v>4360</v>
      </c>
    </row>
    <row r="322" ht="45.0" customHeight="true">
      <c r="A322" t="s" s="4">
        <v>1478</v>
      </c>
      <c r="B322" t="s" s="4">
        <v>4678</v>
      </c>
      <c r="C322" t="s" s="4">
        <v>4359</v>
      </c>
      <c r="D322" t="s" s="4">
        <v>113</v>
      </c>
      <c r="E322" t="s" s="4">
        <v>121</v>
      </c>
      <c r="F322" t="s" s="4">
        <v>96</v>
      </c>
      <c r="G322" t="s" s="4">
        <v>4360</v>
      </c>
    </row>
    <row r="323" ht="45.0" customHeight="true">
      <c r="A323" t="s" s="4">
        <v>1482</v>
      </c>
      <c r="B323" t="s" s="4">
        <v>4679</v>
      </c>
      <c r="C323" t="s" s="4">
        <v>4359</v>
      </c>
      <c r="D323" t="s" s="4">
        <v>175</v>
      </c>
      <c r="E323" t="s" s="4">
        <v>176</v>
      </c>
      <c r="F323" t="s" s="4">
        <v>96</v>
      </c>
      <c r="G323" t="s" s="4">
        <v>4360</v>
      </c>
    </row>
    <row r="324" ht="45.0" customHeight="true">
      <c r="A324" t="s" s="4">
        <v>1487</v>
      </c>
      <c r="B324" t="s" s="4">
        <v>4680</v>
      </c>
      <c r="C324" t="s" s="4">
        <v>4359</v>
      </c>
      <c r="D324" t="s" s="4">
        <v>1485</v>
      </c>
      <c r="E324" t="s" s="4">
        <v>1486</v>
      </c>
      <c r="F324" t="s" s="4">
        <v>96</v>
      </c>
      <c r="G324" t="s" s="4">
        <v>4360</v>
      </c>
    </row>
    <row r="325" ht="45.0" customHeight="true">
      <c r="A325" t="s" s="4">
        <v>1490</v>
      </c>
      <c r="B325" t="s" s="4">
        <v>4681</v>
      </c>
      <c r="C325" t="s" s="4">
        <v>4359</v>
      </c>
      <c r="D325" t="s" s="4">
        <v>1012</v>
      </c>
      <c r="E325" t="s" s="4">
        <v>1013</v>
      </c>
      <c r="F325" t="s" s="4">
        <v>96</v>
      </c>
      <c r="G325" t="s" s="4">
        <v>4360</v>
      </c>
    </row>
    <row r="326" ht="45.0" customHeight="true">
      <c r="A326" t="s" s="4">
        <v>1494</v>
      </c>
      <c r="B326" t="s" s="4">
        <v>4682</v>
      </c>
      <c r="C326" t="s" s="4">
        <v>4359</v>
      </c>
      <c r="D326" t="s" s="4">
        <v>1012</v>
      </c>
      <c r="E326" t="s" s="4">
        <v>1013</v>
      </c>
      <c r="F326" t="s" s="4">
        <v>96</v>
      </c>
      <c r="G326" t="s" s="4">
        <v>4360</v>
      </c>
    </row>
    <row r="327" ht="45.0" customHeight="true">
      <c r="A327" t="s" s="4">
        <v>1498</v>
      </c>
      <c r="B327" t="s" s="4">
        <v>4683</v>
      </c>
      <c r="C327" t="s" s="4">
        <v>4359</v>
      </c>
      <c r="D327" t="s" s="4">
        <v>1012</v>
      </c>
      <c r="E327" t="s" s="4">
        <v>1013</v>
      </c>
      <c r="F327" t="s" s="4">
        <v>96</v>
      </c>
      <c r="G327" t="s" s="4">
        <v>4360</v>
      </c>
    </row>
    <row r="328" ht="45.0" customHeight="true">
      <c r="A328" t="s" s="4">
        <v>1501</v>
      </c>
      <c r="B328" t="s" s="4">
        <v>4684</v>
      </c>
      <c r="C328" t="s" s="4">
        <v>4359</v>
      </c>
      <c r="D328" t="s" s="4">
        <v>1473</v>
      </c>
      <c r="E328" t="s" s="4">
        <v>1500</v>
      </c>
      <c r="F328" t="s" s="4">
        <v>96</v>
      </c>
      <c r="G328" t="s" s="4">
        <v>4360</v>
      </c>
    </row>
    <row r="329" ht="45.0" customHeight="true">
      <c r="A329" t="s" s="4">
        <v>1505</v>
      </c>
      <c r="B329" t="s" s="4">
        <v>4685</v>
      </c>
      <c r="C329" t="s" s="4">
        <v>4359</v>
      </c>
      <c r="D329" t="s" s="4">
        <v>145</v>
      </c>
      <c r="E329" t="s" s="4">
        <v>1504</v>
      </c>
      <c r="F329" t="s" s="4">
        <v>96</v>
      </c>
      <c r="G329" t="s" s="4">
        <v>4360</v>
      </c>
    </row>
    <row r="330" ht="45.0" customHeight="true">
      <c r="A330" t="s" s="4">
        <v>1510</v>
      </c>
      <c r="B330" t="s" s="4">
        <v>4686</v>
      </c>
      <c r="C330" t="s" s="4">
        <v>4359</v>
      </c>
      <c r="D330" t="s" s="4">
        <v>1508</v>
      </c>
      <c r="E330" t="s" s="4">
        <v>1509</v>
      </c>
      <c r="F330" t="s" s="4">
        <v>96</v>
      </c>
      <c r="G330" t="s" s="4">
        <v>4360</v>
      </c>
    </row>
    <row r="331" ht="45.0" customHeight="true">
      <c r="A331" t="s" s="4">
        <v>1514</v>
      </c>
      <c r="B331" t="s" s="4">
        <v>4687</v>
      </c>
      <c r="C331" t="s" s="4">
        <v>4359</v>
      </c>
      <c r="D331" t="s" s="4">
        <v>1512</v>
      </c>
      <c r="E331" t="s" s="4">
        <v>1513</v>
      </c>
      <c r="F331" t="s" s="4">
        <v>96</v>
      </c>
      <c r="G331" t="s" s="4">
        <v>4360</v>
      </c>
    </row>
    <row r="332" ht="45.0" customHeight="true">
      <c r="A332" t="s" s="4">
        <v>1517</v>
      </c>
      <c r="B332" t="s" s="4">
        <v>4688</v>
      </c>
      <c r="C332" t="s" s="4">
        <v>4359</v>
      </c>
      <c r="D332" t="s" s="4">
        <v>370</v>
      </c>
      <c r="E332" t="s" s="4">
        <v>371</v>
      </c>
      <c r="F332" t="s" s="4">
        <v>96</v>
      </c>
      <c r="G332" t="s" s="4">
        <v>4360</v>
      </c>
    </row>
    <row r="333" ht="45.0" customHeight="true">
      <c r="A333" t="s" s="4">
        <v>1524</v>
      </c>
      <c r="B333" t="s" s="4">
        <v>4689</v>
      </c>
      <c r="C333" t="s" s="4">
        <v>4359</v>
      </c>
      <c r="D333" t="s" s="4">
        <v>1522</v>
      </c>
      <c r="E333" t="s" s="4">
        <v>1523</v>
      </c>
      <c r="F333" t="s" s="4">
        <v>96</v>
      </c>
      <c r="G333" t="s" s="4">
        <v>4360</v>
      </c>
    </row>
    <row r="334" ht="45.0" customHeight="true">
      <c r="A334" t="s" s="4">
        <v>1530</v>
      </c>
      <c r="B334" t="s" s="4">
        <v>4690</v>
      </c>
      <c r="C334" t="s" s="4">
        <v>4359</v>
      </c>
      <c r="D334" t="s" s="4">
        <v>1528</v>
      </c>
      <c r="E334" t="s" s="4">
        <v>1529</v>
      </c>
      <c r="F334" t="s" s="4">
        <v>96</v>
      </c>
      <c r="G334" t="s" s="4">
        <v>4360</v>
      </c>
    </row>
    <row r="335" ht="45.0" customHeight="true">
      <c r="A335" t="s" s="4">
        <v>1534</v>
      </c>
      <c r="B335" t="s" s="4">
        <v>4691</v>
      </c>
      <c r="C335" t="s" s="4">
        <v>4359</v>
      </c>
      <c r="D335" t="s" s="4">
        <v>1532</v>
      </c>
      <c r="E335" t="s" s="4">
        <v>1533</v>
      </c>
      <c r="F335" t="s" s="4">
        <v>96</v>
      </c>
      <c r="G335" t="s" s="4">
        <v>4360</v>
      </c>
    </row>
    <row r="336" ht="45.0" customHeight="true">
      <c r="A336" t="s" s="4">
        <v>1538</v>
      </c>
      <c r="B336" t="s" s="4">
        <v>4692</v>
      </c>
      <c r="C336" t="s" s="4">
        <v>4359</v>
      </c>
      <c r="D336" t="s" s="4">
        <v>113</v>
      </c>
      <c r="E336" t="s" s="4">
        <v>121</v>
      </c>
      <c r="F336" t="s" s="4">
        <v>96</v>
      </c>
      <c r="G336" t="s" s="4">
        <v>4360</v>
      </c>
    </row>
    <row r="337" ht="45.0" customHeight="true">
      <c r="A337" t="s" s="4">
        <v>1540</v>
      </c>
      <c r="B337" t="s" s="4">
        <v>4693</v>
      </c>
      <c r="C337" t="s" s="4">
        <v>4359</v>
      </c>
      <c r="D337" t="s" s="4">
        <v>756</v>
      </c>
      <c r="E337" t="s" s="4">
        <v>141</v>
      </c>
      <c r="F337" t="s" s="4">
        <v>96</v>
      </c>
      <c r="G337" t="s" s="4">
        <v>4360</v>
      </c>
    </row>
    <row r="338" ht="45.0" customHeight="true">
      <c r="A338" t="s" s="4">
        <v>1545</v>
      </c>
      <c r="B338" t="s" s="4">
        <v>4694</v>
      </c>
      <c r="C338" t="s" s="4">
        <v>4359</v>
      </c>
      <c r="D338" t="s" s="4">
        <v>1543</v>
      </c>
      <c r="E338" t="s" s="4">
        <v>1544</v>
      </c>
      <c r="F338" t="s" s="4">
        <v>96</v>
      </c>
      <c r="G338" t="s" s="4">
        <v>4360</v>
      </c>
    </row>
    <row r="339" ht="45.0" customHeight="true">
      <c r="A339" t="s" s="4">
        <v>1549</v>
      </c>
      <c r="B339" t="s" s="4">
        <v>4695</v>
      </c>
      <c r="C339" t="s" s="4">
        <v>4359</v>
      </c>
      <c r="D339" t="s" s="4">
        <v>1547</v>
      </c>
      <c r="E339" t="s" s="4">
        <v>1548</v>
      </c>
      <c r="F339" t="s" s="4">
        <v>96</v>
      </c>
      <c r="G339" t="s" s="4">
        <v>4360</v>
      </c>
    </row>
    <row r="340" ht="45.0" customHeight="true">
      <c r="A340" t="s" s="4">
        <v>1553</v>
      </c>
      <c r="B340" t="s" s="4">
        <v>4696</v>
      </c>
      <c r="C340" t="s" s="4">
        <v>4359</v>
      </c>
      <c r="D340" t="s" s="4">
        <v>145</v>
      </c>
      <c r="E340" t="s" s="4">
        <v>1552</v>
      </c>
      <c r="F340" t="s" s="4">
        <v>96</v>
      </c>
      <c r="G340" t="s" s="4">
        <v>4360</v>
      </c>
    </row>
    <row r="341" ht="45.0" customHeight="true">
      <c r="A341" t="s" s="4">
        <v>1557</v>
      </c>
      <c r="B341" t="s" s="4">
        <v>4697</v>
      </c>
      <c r="C341" t="s" s="4">
        <v>4359</v>
      </c>
      <c r="D341" t="s" s="4">
        <v>1555</v>
      </c>
      <c r="E341" t="s" s="4">
        <v>1556</v>
      </c>
      <c r="F341" t="s" s="4">
        <v>96</v>
      </c>
      <c r="G341" t="s" s="4">
        <v>4360</v>
      </c>
    </row>
    <row r="342" ht="45.0" customHeight="true">
      <c r="A342" t="s" s="4">
        <v>1561</v>
      </c>
      <c r="B342" t="s" s="4">
        <v>4698</v>
      </c>
      <c r="C342" t="s" s="4">
        <v>4359</v>
      </c>
      <c r="D342" t="s" s="4">
        <v>128</v>
      </c>
      <c r="E342" t="s" s="4">
        <v>128</v>
      </c>
      <c r="F342" t="s" s="4">
        <v>96</v>
      </c>
      <c r="G342" t="s" s="4">
        <v>4360</v>
      </c>
    </row>
    <row r="343" ht="45.0" customHeight="true">
      <c r="A343" t="s" s="4">
        <v>1563</v>
      </c>
      <c r="B343" t="s" s="4">
        <v>4699</v>
      </c>
      <c r="C343" t="s" s="4">
        <v>4359</v>
      </c>
      <c r="D343" t="s" s="4">
        <v>128</v>
      </c>
      <c r="E343" t="s" s="4">
        <v>128</v>
      </c>
      <c r="F343" t="s" s="4">
        <v>96</v>
      </c>
      <c r="G343" t="s" s="4">
        <v>4360</v>
      </c>
    </row>
    <row r="344" ht="45.0" customHeight="true">
      <c r="A344" t="s" s="4">
        <v>1567</v>
      </c>
      <c r="B344" t="s" s="4">
        <v>4700</v>
      </c>
      <c r="C344" t="s" s="4">
        <v>4359</v>
      </c>
      <c r="D344" t="s" s="4">
        <v>251</v>
      </c>
      <c r="E344" t="s" s="4">
        <v>252</v>
      </c>
      <c r="F344" t="s" s="4">
        <v>96</v>
      </c>
      <c r="G344" t="s" s="4">
        <v>4360</v>
      </c>
    </row>
    <row r="345" ht="45.0" customHeight="true">
      <c r="A345" t="s" s="4">
        <v>1571</v>
      </c>
      <c r="B345" t="s" s="4">
        <v>4701</v>
      </c>
      <c r="C345" t="s" s="4">
        <v>4359</v>
      </c>
      <c r="D345" t="s" s="4">
        <v>1569</v>
      </c>
      <c r="E345" t="s" s="4">
        <v>1570</v>
      </c>
      <c r="F345" t="s" s="4">
        <v>96</v>
      </c>
      <c r="G345" t="s" s="4">
        <v>4360</v>
      </c>
    </row>
    <row r="346" ht="45.0" customHeight="true">
      <c r="A346" t="s" s="4">
        <v>1575</v>
      </c>
      <c r="B346" t="s" s="4">
        <v>4702</v>
      </c>
      <c r="C346" t="s" s="4">
        <v>4359</v>
      </c>
      <c r="D346" t="s" s="4">
        <v>152</v>
      </c>
      <c r="E346" t="s" s="4">
        <v>892</v>
      </c>
      <c r="F346" t="s" s="4">
        <v>96</v>
      </c>
      <c r="G346" t="s" s="4">
        <v>4360</v>
      </c>
    </row>
    <row r="347" ht="45.0" customHeight="true">
      <c r="A347" t="s" s="4">
        <v>1579</v>
      </c>
      <c r="B347" t="s" s="4">
        <v>4703</v>
      </c>
      <c r="C347" t="s" s="4">
        <v>4359</v>
      </c>
      <c r="D347" t="s" s="4">
        <v>128</v>
      </c>
      <c r="E347" t="s" s="4">
        <v>128</v>
      </c>
      <c r="F347" t="s" s="4">
        <v>96</v>
      </c>
      <c r="G347" t="s" s="4">
        <v>4360</v>
      </c>
    </row>
    <row r="348" ht="45.0" customHeight="true">
      <c r="A348" t="s" s="4">
        <v>1583</v>
      </c>
      <c r="B348" t="s" s="4">
        <v>4704</v>
      </c>
      <c r="C348" t="s" s="4">
        <v>4359</v>
      </c>
      <c r="D348" t="s" s="4">
        <v>1581</v>
      </c>
      <c r="E348" t="s" s="4">
        <v>1582</v>
      </c>
      <c r="F348" t="s" s="4">
        <v>96</v>
      </c>
      <c r="G348" t="s" s="4">
        <v>4360</v>
      </c>
    </row>
    <row r="349" ht="45.0" customHeight="true">
      <c r="A349" t="s" s="4">
        <v>1586</v>
      </c>
      <c r="B349" t="s" s="4">
        <v>4705</v>
      </c>
      <c r="C349" t="s" s="4">
        <v>4359</v>
      </c>
      <c r="D349" t="s" s="4">
        <v>113</v>
      </c>
      <c r="E349" t="s" s="4">
        <v>121</v>
      </c>
      <c r="F349" t="s" s="4">
        <v>96</v>
      </c>
      <c r="G349" t="s" s="4">
        <v>4360</v>
      </c>
    </row>
    <row r="350" ht="45.0" customHeight="true">
      <c r="A350" t="s" s="4">
        <v>1589</v>
      </c>
      <c r="B350" t="s" s="4">
        <v>4706</v>
      </c>
      <c r="C350" t="s" s="4">
        <v>4359</v>
      </c>
      <c r="D350" t="s" s="4">
        <v>1221</v>
      </c>
      <c r="E350" t="s" s="4">
        <v>1222</v>
      </c>
      <c r="F350" t="s" s="4">
        <v>96</v>
      </c>
      <c r="G350" t="s" s="4">
        <v>4360</v>
      </c>
    </row>
    <row r="351" ht="45.0" customHeight="true">
      <c r="A351" t="s" s="4">
        <v>1594</v>
      </c>
      <c r="B351" t="s" s="4">
        <v>4707</v>
      </c>
      <c r="C351" t="s" s="4">
        <v>4359</v>
      </c>
      <c r="D351" t="s" s="4">
        <v>1592</v>
      </c>
      <c r="E351" t="s" s="4">
        <v>1593</v>
      </c>
      <c r="F351" t="s" s="4">
        <v>96</v>
      </c>
      <c r="G351" t="s" s="4">
        <v>4360</v>
      </c>
    </row>
    <row r="352" ht="45.0" customHeight="true">
      <c r="A352" t="s" s="4">
        <v>1598</v>
      </c>
      <c r="B352" t="s" s="4">
        <v>4708</v>
      </c>
      <c r="C352" t="s" s="4">
        <v>4359</v>
      </c>
      <c r="D352" t="s" s="4">
        <v>1402</v>
      </c>
      <c r="E352" t="s" s="4">
        <v>1403</v>
      </c>
      <c r="F352" t="s" s="4">
        <v>96</v>
      </c>
      <c r="G352" t="s" s="4">
        <v>4360</v>
      </c>
    </row>
    <row r="353" ht="45.0" customHeight="true">
      <c r="A353" t="s" s="4">
        <v>1603</v>
      </c>
      <c r="B353" t="s" s="4">
        <v>4709</v>
      </c>
      <c r="C353" t="s" s="4">
        <v>4359</v>
      </c>
      <c r="D353" t="s" s="4">
        <v>1022</v>
      </c>
      <c r="E353" t="s" s="4">
        <v>1602</v>
      </c>
      <c r="F353" t="s" s="4">
        <v>96</v>
      </c>
      <c r="G353" t="s" s="4">
        <v>4360</v>
      </c>
    </row>
    <row r="354" ht="45.0" customHeight="true">
      <c r="A354" t="s" s="4">
        <v>1607</v>
      </c>
      <c r="B354" t="s" s="4">
        <v>4710</v>
      </c>
      <c r="C354" t="s" s="4">
        <v>4359</v>
      </c>
      <c r="D354" t="s" s="4">
        <v>257</v>
      </c>
      <c r="E354" t="s" s="4">
        <v>258</v>
      </c>
      <c r="F354" t="s" s="4">
        <v>96</v>
      </c>
      <c r="G354" t="s" s="4">
        <v>4360</v>
      </c>
    </row>
    <row r="355" ht="45.0" customHeight="true">
      <c r="A355" t="s" s="4">
        <v>1612</v>
      </c>
      <c r="B355" t="s" s="4">
        <v>4711</v>
      </c>
      <c r="C355" t="s" s="4">
        <v>4359</v>
      </c>
      <c r="D355" t="s" s="4">
        <v>257</v>
      </c>
      <c r="E355" t="s" s="4">
        <v>1611</v>
      </c>
      <c r="F355" t="s" s="4">
        <v>96</v>
      </c>
      <c r="G355" t="s" s="4">
        <v>4360</v>
      </c>
    </row>
    <row r="356" ht="45.0" customHeight="true">
      <c r="A356" t="s" s="4">
        <v>1615</v>
      </c>
      <c r="B356" t="s" s="4">
        <v>4712</v>
      </c>
      <c r="C356" t="s" s="4">
        <v>4359</v>
      </c>
      <c r="D356" t="s" s="4">
        <v>257</v>
      </c>
      <c r="E356" t="s" s="4">
        <v>258</v>
      </c>
      <c r="F356" t="s" s="4">
        <v>96</v>
      </c>
      <c r="G356" t="s" s="4">
        <v>4360</v>
      </c>
    </row>
    <row r="357" ht="45.0" customHeight="true">
      <c r="A357" t="s" s="4">
        <v>1617</v>
      </c>
      <c r="B357" t="s" s="4">
        <v>4713</v>
      </c>
      <c r="C357" t="s" s="4">
        <v>4359</v>
      </c>
      <c r="D357" t="s" s="4">
        <v>257</v>
      </c>
      <c r="E357" t="s" s="4">
        <v>258</v>
      </c>
      <c r="F357" t="s" s="4">
        <v>96</v>
      </c>
      <c r="G357" t="s" s="4">
        <v>4360</v>
      </c>
    </row>
    <row r="358" ht="45.0" customHeight="true">
      <c r="A358" t="s" s="4">
        <v>1619</v>
      </c>
      <c r="B358" t="s" s="4">
        <v>4714</v>
      </c>
      <c r="C358" t="s" s="4">
        <v>4359</v>
      </c>
      <c r="D358" t="s" s="4">
        <v>257</v>
      </c>
      <c r="E358" t="s" s="4">
        <v>258</v>
      </c>
      <c r="F358" t="s" s="4">
        <v>96</v>
      </c>
      <c r="G358" t="s" s="4">
        <v>4360</v>
      </c>
    </row>
    <row r="359" ht="45.0" customHeight="true">
      <c r="A359" t="s" s="4">
        <v>1624</v>
      </c>
      <c r="B359" t="s" s="4">
        <v>4715</v>
      </c>
      <c r="C359" t="s" s="4">
        <v>4359</v>
      </c>
      <c r="D359" t="s" s="4">
        <v>1622</v>
      </c>
      <c r="E359" t="s" s="4">
        <v>1623</v>
      </c>
      <c r="F359" t="s" s="4">
        <v>96</v>
      </c>
      <c r="G359" t="s" s="4">
        <v>4360</v>
      </c>
    </row>
    <row r="360" ht="45.0" customHeight="true">
      <c r="A360" t="s" s="4">
        <v>1629</v>
      </c>
      <c r="B360" t="s" s="4">
        <v>4716</v>
      </c>
      <c r="C360" t="s" s="4">
        <v>4359</v>
      </c>
      <c r="D360" t="s" s="4">
        <v>257</v>
      </c>
      <c r="E360" t="s" s="4">
        <v>258</v>
      </c>
      <c r="F360" t="s" s="4">
        <v>96</v>
      </c>
      <c r="G360" t="s" s="4">
        <v>4360</v>
      </c>
    </row>
    <row r="361" ht="45.0" customHeight="true">
      <c r="A361" t="s" s="4">
        <v>1633</v>
      </c>
      <c r="B361" t="s" s="4">
        <v>4717</v>
      </c>
      <c r="C361" t="s" s="4">
        <v>4359</v>
      </c>
      <c r="D361" t="s" s="4">
        <v>819</v>
      </c>
      <c r="E361" t="s" s="4">
        <v>1632</v>
      </c>
      <c r="F361" t="s" s="4">
        <v>96</v>
      </c>
      <c r="G361" t="s" s="4">
        <v>4360</v>
      </c>
    </row>
    <row r="362" ht="45.0" customHeight="true">
      <c r="A362" t="s" s="4">
        <v>1636</v>
      </c>
      <c r="B362" t="s" s="4">
        <v>4718</v>
      </c>
      <c r="C362" t="s" s="4">
        <v>4359</v>
      </c>
      <c r="D362" t="s" s="4">
        <v>152</v>
      </c>
      <c r="E362" t="s" s="4">
        <v>892</v>
      </c>
      <c r="F362" t="s" s="4">
        <v>96</v>
      </c>
      <c r="G362" t="s" s="4">
        <v>4360</v>
      </c>
    </row>
    <row r="363" ht="45.0" customHeight="true">
      <c r="A363" t="s" s="4">
        <v>1642</v>
      </c>
      <c r="B363" t="s" s="4">
        <v>4719</v>
      </c>
      <c r="C363" t="s" s="4">
        <v>4359</v>
      </c>
      <c r="D363" t="s" s="4">
        <v>991</v>
      </c>
      <c r="E363" t="s" s="4">
        <v>992</v>
      </c>
      <c r="F363" t="s" s="4">
        <v>96</v>
      </c>
      <c r="G363" t="s" s="4">
        <v>4360</v>
      </c>
    </row>
    <row r="364" ht="45.0" customHeight="true">
      <c r="A364" t="s" s="4">
        <v>1645</v>
      </c>
      <c r="B364" t="s" s="4">
        <v>4720</v>
      </c>
      <c r="C364" t="s" s="4">
        <v>4359</v>
      </c>
      <c r="D364" t="s" s="4">
        <v>168</v>
      </c>
      <c r="E364" t="s" s="4">
        <v>386</v>
      </c>
      <c r="F364" t="s" s="4">
        <v>96</v>
      </c>
      <c r="G364" t="s" s="4">
        <v>4360</v>
      </c>
    </row>
    <row r="365" ht="45.0" customHeight="true">
      <c r="A365" t="s" s="4">
        <v>1649</v>
      </c>
      <c r="B365" t="s" s="4">
        <v>4721</v>
      </c>
      <c r="C365" t="s" s="4">
        <v>4359</v>
      </c>
      <c r="D365" t="s" s="4">
        <v>722</v>
      </c>
      <c r="E365" t="s" s="4">
        <v>1648</v>
      </c>
      <c r="F365" t="s" s="4">
        <v>96</v>
      </c>
      <c r="G365" t="s" s="4">
        <v>4360</v>
      </c>
    </row>
    <row r="366" ht="45.0" customHeight="true">
      <c r="A366" t="s" s="4">
        <v>1651</v>
      </c>
      <c r="B366" t="s" s="4">
        <v>4722</v>
      </c>
      <c r="C366" t="s" s="4">
        <v>4359</v>
      </c>
      <c r="D366" t="s" s="4">
        <v>113</v>
      </c>
      <c r="E366" t="s" s="4">
        <v>121</v>
      </c>
      <c r="F366" t="s" s="4">
        <v>96</v>
      </c>
      <c r="G366" t="s" s="4">
        <v>4360</v>
      </c>
    </row>
    <row r="367" ht="45.0" customHeight="true">
      <c r="A367" t="s" s="4">
        <v>1657</v>
      </c>
      <c r="B367" t="s" s="4">
        <v>4723</v>
      </c>
      <c r="C367" t="s" s="4">
        <v>4359</v>
      </c>
      <c r="D367" t="s" s="4">
        <v>1655</v>
      </c>
      <c r="E367" t="s" s="4">
        <v>1656</v>
      </c>
      <c r="F367" t="s" s="4">
        <v>96</v>
      </c>
      <c r="G367" t="s" s="4">
        <v>4360</v>
      </c>
    </row>
    <row r="368" ht="45.0" customHeight="true">
      <c r="A368" t="s" s="4">
        <v>1659</v>
      </c>
      <c r="B368" t="s" s="4">
        <v>4724</v>
      </c>
      <c r="C368" t="s" s="4">
        <v>4359</v>
      </c>
      <c r="D368" t="s" s="4">
        <v>991</v>
      </c>
      <c r="E368" t="s" s="4">
        <v>992</v>
      </c>
      <c r="F368" t="s" s="4">
        <v>96</v>
      </c>
      <c r="G368" t="s" s="4">
        <v>4360</v>
      </c>
    </row>
    <row r="369" ht="45.0" customHeight="true">
      <c r="A369" t="s" s="4">
        <v>1661</v>
      </c>
      <c r="B369" t="s" s="4">
        <v>4725</v>
      </c>
      <c r="C369" t="s" s="4">
        <v>4359</v>
      </c>
      <c r="D369" t="s" s="4">
        <v>113</v>
      </c>
      <c r="E369" t="s" s="4">
        <v>121</v>
      </c>
      <c r="F369" t="s" s="4">
        <v>96</v>
      </c>
      <c r="G369" t="s" s="4">
        <v>4360</v>
      </c>
    </row>
    <row r="370" ht="45.0" customHeight="true">
      <c r="A370" t="s" s="4">
        <v>1663</v>
      </c>
      <c r="B370" t="s" s="4">
        <v>4726</v>
      </c>
      <c r="C370" t="s" s="4">
        <v>4359</v>
      </c>
      <c r="D370" t="s" s="4">
        <v>128</v>
      </c>
      <c r="E370" t="s" s="4">
        <v>432</v>
      </c>
      <c r="F370" t="s" s="4">
        <v>96</v>
      </c>
      <c r="G370" t="s" s="4">
        <v>4360</v>
      </c>
    </row>
    <row r="371" ht="45.0" customHeight="true">
      <c r="A371" t="s" s="4">
        <v>1666</v>
      </c>
      <c r="B371" t="s" s="4">
        <v>4727</v>
      </c>
      <c r="C371" t="s" s="4">
        <v>4359</v>
      </c>
      <c r="D371" t="s" s="4">
        <v>175</v>
      </c>
      <c r="E371" t="s" s="4">
        <v>176</v>
      </c>
      <c r="F371" t="s" s="4">
        <v>96</v>
      </c>
      <c r="G371" t="s" s="4">
        <v>4360</v>
      </c>
    </row>
    <row r="372" ht="45.0" customHeight="true">
      <c r="A372" t="s" s="4">
        <v>1669</v>
      </c>
      <c r="B372" t="s" s="4">
        <v>4728</v>
      </c>
      <c r="C372" t="s" s="4">
        <v>4359</v>
      </c>
      <c r="D372" t="s" s="4">
        <v>128</v>
      </c>
      <c r="E372" t="s" s="4">
        <v>128</v>
      </c>
      <c r="F372" t="s" s="4">
        <v>96</v>
      </c>
      <c r="G372" t="s" s="4">
        <v>4360</v>
      </c>
    </row>
    <row r="373" ht="45.0" customHeight="true">
      <c r="A373" t="s" s="4">
        <v>1674</v>
      </c>
      <c r="B373" t="s" s="4">
        <v>4729</v>
      </c>
      <c r="C373" t="s" s="4">
        <v>4359</v>
      </c>
      <c r="D373" t="s" s="4">
        <v>1672</v>
      </c>
      <c r="E373" t="s" s="4">
        <v>1673</v>
      </c>
      <c r="F373" t="s" s="4">
        <v>96</v>
      </c>
      <c r="G373" t="s" s="4">
        <v>4360</v>
      </c>
    </row>
    <row r="374" ht="45.0" customHeight="true">
      <c r="A374" t="s" s="4">
        <v>1676</v>
      </c>
      <c r="B374" t="s" s="4">
        <v>4730</v>
      </c>
      <c r="C374" t="s" s="4">
        <v>4359</v>
      </c>
      <c r="D374" t="s" s="4">
        <v>370</v>
      </c>
      <c r="E374" t="s" s="4">
        <v>371</v>
      </c>
      <c r="F374" t="s" s="4">
        <v>96</v>
      </c>
      <c r="G374" t="s" s="4">
        <v>4360</v>
      </c>
    </row>
    <row r="375" ht="45.0" customHeight="true">
      <c r="A375" t="s" s="4">
        <v>1680</v>
      </c>
      <c r="B375" t="s" s="4">
        <v>4731</v>
      </c>
      <c r="C375" t="s" s="4">
        <v>4359</v>
      </c>
      <c r="D375" t="s" s="4">
        <v>1678</v>
      </c>
      <c r="E375" t="s" s="4">
        <v>1679</v>
      </c>
      <c r="F375" t="s" s="4">
        <v>96</v>
      </c>
      <c r="G375" t="s" s="4">
        <v>4360</v>
      </c>
    </row>
    <row r="376" ht="45.0" customHeight="true">
      <c r="A376" t="s" s="4">
        <v>1686</v>
      </c>
      <c r="B376" t="s" s="4">
        <v>4732</v>
      </c>
      <c r="C376" t="s" s="4">
        <v>4359</v>
      </c>
      <c r="D376" t="s" s="4">
        <v>1684</v>
      </c>
      <c r="E376" t="s" s="4">
        <v>1685</v>
      </c>
      <c r="F376" t="s" s="4">
        <v>96</v>
      </c>
      <c r="G376" t="s" s="4">
        <v>4360</v>
      </c>
    </row>
    <row r="377" ht="45.0" customHeight="true">
      <c r="A377" t="s" s="4">
        <v>1689</v>
      </c>
      <c r="B377" t="s" s="4">
        <v>4733</v>
      </c>
      <c r="C377" t="s" s="4">
        <v>4359</v>
      </c>
      <c r="D377" t="s" s="4">
        <v>1012</v>
      </c>
      <c r="E377" t="s" s="4">
        <v>1013</v>
      </c>
      <c r="F377" t="s" s="4">
        <v>96</v>
      </c>
      <c r="G377" t="s" s="4">
        <v>4360</v>
      </c>
    </row>
    <row r="378" ht="45.0" customHeight="true">
      <c r="A378" t="s" s="4">
        <v>1694</v>
      </c>
      <c r="B378" t="s" s="4">
        <v>4734</v>
      </c>
      <c r="C378" t="s" s="4">
        <v>4359</v>
      </c>
      <c r="D378" t="s" s="4">
        <v>1692</v>
      </c>
      <c r="E378" t="s" s="4">
        <v>1693</v>
      </c>
      <c r="F378" t="s" s="4">
        <v>96</v>
      </c>
      <c r="G378" t="s" s="4">
        <v>4360</v>
      </c>
    </row>
    <row r="379" ht="45.0" customHeight="true">
      <c r="A379" t="s" s="4">
        <v>1696</v>
      </c>
      <c r="B379" t="s" s="4">
        <v>4735</v>
      </c>
      <c r="C379" t="s" s="4">
        <v>4359</v>
      </c>
      <c r="D379" t="s" s="4">
        <v>113</v>
      </c>
      <c r="E379" t="s" s="4">
        <v>121</v>
      </c>
      <c r="F379" t="s" s="4">
        <v>96</v>
      </c>
      <c r="G379" t="s" s="4">
        <v>4360</v>
      </c>
    </row>
    <row r="380" ht="45.0" customHeight="true">
      <c r="A380" t="s" s="4">
        <v>1698</v>
      </c>
      <c r="B380" t="s" s="4">
        <v>4736</v>
      </c>
      <c r="C380" t="s" s="4">
        <v>4359</v>
      </c>
      <c r="D380" t="s" s="4">
        <v>756</v>
      </c>
      <c r="E380" t="s" s="4">
        <v>757</v>
      </c>
      <c r="F380" t="s" s="4">
        <v>96</v>
      </c>
      <c r="G380" t="s" s="4">
        <v>4360</v>
      </c>
    </row>
    <row r="381" ht="45.0" customHeight="true">
      <c r="A381" t="s" s="4">
        <v>1700</v>
      </c>
      <c r="B381" t="s" s="4">
        <v>4737</v>
      </c>
      <c r="C381" t="s" s="4">
        <v>4359</v>
      </c>
      <c r="D381" t="s" s="4">
        <v>159</v>
      </c>
      <c r="E381" t="s" s="4">
        <v>160</v>
      </c>
      <c r="F381" t="s" s="4">
        <v>96</v>
      </c>
      <c r="G381" t="s" s="4">
        <v>4360</v>
      </c>
    </row>
    <row r="382" ht="45.0" customHeight="true">
      <c r="A382" t="s" s="4">
        <v>1704</v>
      </c>
      <c r="B382" t="s" s="4">
        <v>4738</v>
      </c>
      <c r="C382" t="s" s="4">
        <v>4359</v>
      </c>
      <c r="D382" t="s" s="4">
        <v>289</v>
      </c>
      <c r="E382" t="s" s="4">
        <v>1703</v>
      </c>
      <c r="F382" t="s" s="4">
        <v>96</v>
      </c>
      <c r="G382" t="s" s="4">
        <v>4360</v>
      </c>
    </row>
    <row r="383" ht="45.0" customHeight="true">
      <c r="A383" t="s" s="4">
        <v>1707</v>
      </c>
      <c r="B383" t="s" s="4">
        <v>4739</v>
      </c>
      <c r="C383" t="s" s="4">
        <v>4359</v>
      </c>
      <c r="D383" t="s" s="4">
        <v>756</v>
      </c>
      <c r="E383" t="s" s="4">
        <v>757</v>
      </c>
      <c r="F383" t="s" s="4">
        <v>96</v>
      </c>
      <c r="G383" t="s" s="4">
        <v>4360</v>
      </c>
    </row>
    <row r="384" ht="45.0" customHeight="true">
      <c r="A384" t="s" s="4">
        <v>1713</v>
      </c>
      <c r="B384" t="s" s="4">
        <v>4740</v>
      </c>
      <c r="C384" t="s" s="4">
        <v>4359</v>
      </c>
      <c r="D384" t="s" s="4">
        <v>1711</v>
      </c>
      <c r="E384" t="s" s="4">
        <v>1712</v>
      </c>
      <c r="F384" t="s" s="4">
        <v>96</v>
      </c>
      <c r="G384" t="s" s="4">
        <v>4360</v>
      </c>
    </row>
    <row r="385" ht="45.0" customHeight="true">
      <c r="A385" t="s" s="4">
        <v>1716</v>
      </c>
      <c r="B385" t="s" s="4">
        <v>4741</v>
      </c>
      <c r="C385" t="s" s="4">
        <v>4359</v>
      </c>
      <c r="D385" t="s" s="4">
        <v>251</v>
      </c>
      <c r="E385" t="s" s="4">
        <v>252</v>
      </c>
      <c r="F385" t="s" s="4">
        <v>96</v>
      </c>
      <c r="G385" t="s" s="4">
        <v>4360</v>
      </c>
    </row>
    <row r="386" ht="45.0" customHeight="true">
      <c r="A386" t="s" s="4">
        <v>1720</v>
      </c>
      <c r="B386" t="s" s="4">
        <v>4742</v>
      </c>
      <c r="C386" t="s" s="4">
        <v>4359</v>
      </c>
      <c r="D386" t="s" s="4">
        <v>152</v>
      </c>
      <c r="E386" t="s" s="4">
        <v>876</v>
      </c>
      <c r="F386" t="s" s="4">
        <v>96</v>
      </c>
      <c r="G386" t="s" s="4">
        <v>4360</v>
      </c>
    </row>
    <row r="387" ht="45.0" customHeight="true">
      <c r="A387" t="s" s="4">
        <v>1726</v>
      </c>
      <c r="B387" t="s" s="4">
        <v>4743</v>
      </c>
      <c r="C387" t="s" s="4">
        <v>4359</v>
      </c>
      <c r="D387" t="s" s="4">
        <v>1724</v>
      </c>
      <c r="E387" t="s" s="4">
        <v>1725</v>
      </c>
      <c r="F387" t="s" s="4">
        <v>96</v>
      </c>
      <c r="G387" t="s" s="4">
        <v>4360</v>
      </c>
    </row>
    <row r="388" ht="45.0" customHeight="true">
      <c r="A388" t="s" s="4">
        <v>1728</v>
      </c>
      <c r="B388" t="s" s="4">
        <v>4744</v>
      </c>
      <c r="C388" t="s" s="4">
        <v>4359</v>
      </c>
      <c r="D388" t="s" s="4">
        <v>251</v>
      </c>
      <c r="E388" t="s" s="4">
        <v>114</v>
      </c>
      <c r="F388" t="s" s="4">
        <v>96</v>
      </c>
      <c r="G388" t="s" s="4">
        <v>4360</v>
      </c>
    </row>
    <row r="389" ht="45.0" customHeight="true">
      <c r="A389" t="s" s="4">
        <v>1733</v>
      </c>
      <c r="B389" t="s" s="4">
        <v>4745</v>
      </c>
      <c r="C389" t="s" s="4">
        <v>4359</v>
      </c>
      <c r="D389" t="s" s="4">
        <v>1731</v>
      </c>
      <c r="E389" t="s" s="4">
        <v>1732</v>
      </c>
      <c r="F389" t="s" s="4">
        <v>96</v>
      </c>
      <c r="G389" t="s" s="4">
        <v>4360</v>
      </c>
    </row>
    <row r="390" ht="45.0" customHeight="true">
      <c r="A390" t="s" s="4">
        <v>1735</v>
      </c>
      <c r="B390" t="s" s="4">
        <v>4746</v>
      </c>
      <c r="C390" t="s" s="4">
        <v>4359</v>
      </c>
      <c r="D390" t="s" s="4">
        <v>698</v>
      </c>
      <c r="E390" t="s" s="4">
        <v>761</v>
      </c>
      <c r="F390" t="s" s="4">
        <v>96</v>
      </c>
      <c r="G390" t="s" s="4">
        <v>4360</v>
      </c>
    </row>
    <row r="391" ht="45.0" customHeight="true">
      <c r="A391" t="s" s="4">
        <v>1742</v>
      </c>
      <c r="B391" t="s" s="4">
        <v>4747</v>
      </c>
      <c r="C391" t="s" s="4">
        <v>4359</v>
      </c>
      <c r="D391" t="s" s="4">
        <v>1740</v>
      </c>
      <c r="E391" t="s" s="4">
        <v>1741</v>
      </c>
      <c r="F391" t="s" s="4">
        <v>96</v>
      </c>
      <c r="G391" t="s" s="4">
        <v>4360</v>
      </c>
    </row>
    <row r="392" ht="45.0" customHeight="true">
      <c r="A392" t="s" s="4">
        <v>1746</v>
      </c>
      <c r="B392" t="s" s="4">
        <v>4748</v>
      </c>
      <c r="C392" t="s" s="4">
        <v>4359</v>
      </c>
      <c r="D392" t="s" s="4">
        <v>113</v>
      </c>
      <c r="E392" t="s" s="4">
        <v>121</v>
      </c>
      <c r="F392" t="s" s="4">
        <v>96</v>
      </c>
      <c r="G392" t="s" s="4">
        <v>4360</v>
      </c>
    </row>
    <row r="393" ht="45.0" customHeight="true">
      <c r="A393" t="s" s="4">
        <v>1749</v>
      </c>
      <c r="B393" t="s" s="4">
        <v>4749</v>
      </c>
      <c r="C393" t="s" s="4">
        <v>4359</v>
      </c>
      <c r="D393" t="s" s="4">
        <v>698</v>
      </c>
      <c r="E393" t="s" s="4">
        <v>1748</v>
      </c>
      <c r="F393" t="s" s="4">
        <v>96</v>
      </c>
      <c r="G393" t="s" s="4">
        <v>4360</v>
      </c>
    </row>
    <row r="394" ht="45.0" customHeight="true">
      <c r="A394" t="s" s="4">
        <v>1754</v>
      </c>
      <c r="B394" t="s" s="4">
        <v>4750</v>
      </c>
      <c r="C394" t="s" s="4">
        <v>4359</v>
      </c>
      <c r="D394" t="s" s="4">
        <v>1752</v>
      </c>
      <c r="E394" t="s" s="4">
        <v>1753</v>
      </c>
      <c r="F394" t="s" s="4">
        <v>96</v>
      </c>
      <c r="G394" t="s" s="4">
        <v>4360</v>
      </c>
    </row>
    <row r="395" ht="45.0" customHeight="true">
      <c r="A395" t="s" s="4">
        <v>1756</v>
      </c>
      <c r="B395" t="s" s="4">
        <v>4751</v>
      </c>
      <c r="C395" t="s" s="4">
        <v>4359</v>
      </c>
      <c r="D395" t="s" s="4">
        <v>113</v>
      </c>
      <c r="E395" t="s" s="4">
        <v>121</v>
      </c>
      <c r="F395" t="s" s="4">
        <v>96</v>
      </c>
      <c r="G395" t="s" s="4">
        <v>4360</v>
      </c>
    </row>
    <row r="396" ht="45.0" customHeight="true">
      <c r="A396" t="s" s="4">
        <v>1759</v>
      </c>
      <c r="B396" t="s" s="4">
        <v>4752</v>
      </c>
      <c r="C396" t="s" s="4">
        <v>4359</v>
      </c>
      <c r="D396" t="s" s="4">
        <v>257</v>
      </c>
      <c r="E396" t="s" s="4">
        <v>258</v>
      </c>
      <c r="F396" t="s" s="4">
        <v>96</v>
      </c>
      <c r="G396" t="s" s="4">
        <v>4360</v>
      </c>
    </row>
    <row r="397" ht="45.0" customHeight="true">
      <c r="A397" t="s" s="4">
        <v>1763</v>
      </c>
      <c r="B397" t="s" s="4">
        <v>4753</v>
      </c>
      <c r="C397" t="s" s="4">
        <v>4359</v>
      </c>
      <c r="D397" t="s" s="4">
        <v>257</v>
      </c>
      <c r="E397" t="s" s="4">
        <v>1762</v>
      </c>
      <c r="F397" t="s" s="4">
        <v>96</v>
      </c>
      <c r="G397" t="s" s="4">
        <v>4360</v>
      </c>
    </row>
    <row r="398" ht="45.0" customHeight="true">
      <c r="A398" t="s" s="4">
        <v>1765</v>
      </c>
      <c r="B398" t="s" s="4">
        <v>4754</v>
      </c>
      <c r="C398" t="s" s="4">
        <v>4359</v>
      </c>
      <c r="D398" t="s" s="4">
        <v>257</v>
      </c>
      <c r="E398" t="s" s="4">
        <v>258</v>
      </c>
      <c r="F398" t="s" s="4">
        <v>96</v>
      </c>
      <c r="G398" t="s" s="4">
        <v>4360</v>
      </c>
    </row>
    <row r="399" ht="45.0" customHeight="true">
      <c r="A399" t="s" s="4">
        <v>1767</v>
      </c>
      <c r="B399" t="s" s="4">
        <v>4755</v>
      </c>
      <c r="C399" t="s" s="4">
        <v>4359</v>
      </c>
      <c r="D399" t="s" s="4">
        <v>257</v>
      </c>
      <c r="E399" t="s" s="4">
        <v>258</v>
      </c>
      <c r="F399" t="s" s="4">
        <v>96</v>
      </c>
      <c r="G399" t="s" s="4">
        <v>4360</v>
      </c>
    </row>
    <row r="400" ht="45.0" customHeight="true">
      <c r="A400" t="s" s="4">
        <v>1770</v>
      </c>
      <c r="B400" t="s" s="4">
        <v>4756</v>
      </c>
      <c r="C400" t="s" s="4">
        <v>4359</v>
      </c>
      <c r="D400" t="s" s="4">
        <v>257</v>
      </c>
      <c r="E400" t="s" s="4">
        <v>258</v>
      </c>
      <c r="F400" t="s" s="4">
        <v>96</v>
      </c>
      <c r="G400" t="s" s="4">
        <v>4360</v>
      </c>
    </row>
    <row r="401" ht="45.0" customHeight="true">
      <c r="A401" t="s" s="4">
        <v>1773</v>
      </c>
      <c r="B401" t="s" s="4">
        <v>4757</v>
      </c>
      <c r="C401" t="s" s="4">
        <v>4359</v>
      </c>
      <c r="D401" t="s" s="4">
        <v>257</v>
      </c>
      <c r="E401" t="s" s="4">
        <v>258</v>
      </c>
      <c r="F401" t="s" s="4">
        <v>96</v>
      </c>
      <c r="G401" t="s" s="4">
        <v>4360</v>
      </c>
    </row>
    <row r="402" ht="45.0" customHeight="true">
      <c r="A402" t="s" s="4">
        <v>1776</v>
      </c>
      <c r="B402" t="s" s="4">
        <v>4758</v>
      </c>
      <c r="C402" t="s" s="4">
        <v>4359</v>
      </c>
      <c r="D402" t="s" s="4">
        <v>257</v>
      </c>
      <c r="E402" t="s" s="4">
        <v>258</v>
      </c>
      <c r="F402" t="s" s="4">
        <v>96</v>
      </c>
      <c r="G402" t="s" s="4">
        <v>4360</v>
      </c>
    </row>
    <row r="403" ht="45.0" customHeight="true">
      <c r="A403" t="s" s="4">
        <v>1780</v>
      </c>
      <c r="B403" t="s" s="4">
        <v>4759</v>
      </c>
      <c r="C403" t="s" s="4">
        <v>4359</v>
      </c>
      <c r="D403" t="s" s="4">
        <v>726</v>
      </c>
      <c r="E403" t="s" s="4">
        <v>1779</v>
      </c>
      <c r="F403" t="s" s="4">
        <v>96</v>
      </c>
      <c r="G403" t="s" s="4">
        <v>4360</v>
      </c>
    </row>
    <row r="404" ht="45.0" customHeight="true">
      <c r="A404" t="s" s="4">
        <v>1784</v>
      </c>
      <c r="B404" t="s" s="4">
        <v>4760</v>
      </c>
      <c r="C404" t="s" s="4">
        <v>4359</v>
      </c>
      <c r="D404" t="s" s="4">
        <v>251</v>
      </c>
      <c r="E404" t="s" s="4">
        <v>252</v>
      </c>
      <c r="F404" t="s" s="4">
        <v>96</v>
      </c>
      <c r="G404" t="s" s="4">
        <v>4360</v>
      </c>
    </row>
    <row r="405" ht="45.0" customHeight="true">
      <c r="A405" t="s" s="4">
        <v>1787</v>
      </c>
      <c r="B405" t="s" s="4">
        <v>4761</v>
      </c>
      <c r="C405" t="s" s="4">
        <v>4359</v>
      </c>
      <c r="D405" t="s" s="4">
        <v>1022</v>
      </c>
      <c r="E405" t="s" s="4">
        <v>1023</v>
      </c>
      <c r="F405" t="s" s="4">
        <v>96</v>
      </c>
      <c r="G405" t="s" s="4">
        <v>4360</v>
      </c>
    </row>
    <row r="406" ht="45.0" customHeight="true">
      <c r="A406" t="s" s="4">
        <v>1789</v>
      </c>
      <c r="B406" t="s" s="4">
        <v>4762</v>
      </c>
      <c r="C406" t="s" s="4">
        <v>4359</v>
      </c>
      <c r="D406" t="s" s="4">
        <v>175</v>
      </c>
      <c r="E406" t="s" s="4">
        <v>176</v>
      </c>
      <c r="F406" t="s" s="4">
        <v>96</v>
      </c>
      <c r="G406" t="s" s="4">
        <v>4360</v>
      </c>
    </row>
    <row r="407" ht="45.0" customHeight="true">
      <c r="A407" t="s" s="4">
        <v>1797</v>
      </c>
      <c r="B407" t="s" s="4">
        <v>4763</v>
      </c>
      <c r="C407" t="s" s="4">
        <v>4359</v>
      </c>
      <c r="D407" t="s" s="4">
        <v>1795</v>
      </c>
      <c r="E407" t="s" s="4">
        <v>1796</v>
      </c>
      <c r="F407" t="s" s="4">
        <v>96</v>
      </c>
      <c r="G407" t="s" s="4">
        <v>4360</v>
      </c>
    </row>
    <row r="408" ht="45.0" customHeight="true">
      <c r="A408" t="s" s="4">
        <v>1799</v>
      </c>
      <c r="B408" t="s" s="4">
        <v>4764</v>
      </c>
      <c r="C408" t="s" s="4">
        <v>4359</v>
      </c>
      <c r="D408" t="s" s="4">
        <v>95</v>
      </c>
      <c r="E408" t="s" s="4">
        <v>97</v>
      </c>
      <c r="F408" t="s" s="4">
        <v>96</v>
      </c>
      <c r="G408" t="s" s="4">
        <v>4360</v>
      </c>
    </row>
    <row r="409" ht="45.0" customHeight="true">
      <c r="A409" t="s" s="4">
        <v>1802</v>
      </c>
      <c r="B409" t="s" s="4">
        <v>4765</v>
      </c>
      <c r="C409" t="s" s="4">
        <v>4359</v>
      </c>
      <c r="D409" t="s" s="4">
        <v>175</v>
      </c>
      <c r="E409" t="s" s="4">
        <v>1801</v>
      </c>
      <c r="F409" t="s" s="4">
        <v>96</v>
      </c>
      <c r="G409" t="s" s="4">
        <v>4360</v>
      </c>
    </row>
    <row r="410" ht="45.0" customHeight="true">
      <c r="A410" t="s" s="4">
        <v>1805</v>
      </c>
      <c r="B410" t="s" s="4">
        <v>4766</v>
      </c>
      <c r="C410" t="s" s="4">
        <v>4359</v>
      </c>
      <c r="D410" t="s" s="4">
        <v>113</v>
      </c>
      <c r="E410" t="s" s="4">
        <v>121</v>
      </c>
      <c r="F410" t="s" s="4">
        <v>96</v>
      </c>
      <c r="G410" t="s" s="4">
        <v>4360</v>
      </c>
    </row>
    <row r="411" ht="45.0" customHeight="true">
      <c r="A411" t="s" s="4">
        <v>1808</v>
      </c>
      <c r="B411" t="s" s="4">
        <v>4767</v>
      </c>
      <c r="C411" t="s" s="4">
        <v>4359</v>
      </c>
      <c r="D411" t="s" s="4">
        <v>1012</v>
      </c>
      <c r="E411" t="s" s="4">
        <v>1013</v>
      </c>
      <c r="F411" t="s" s="4">
        <v>96</v>
      </c>
      <c r="G411" t="s" s="4">
        <v>4360</v>
      </c>
    </row>
    <row r="412" ht="45.0" customHeight="true">
      <c r="A412" t="s" s="4">
        <v>1811</v>
      </c>
      <c r="B412" t="s" s="4">
        <v>4768</v>
      </c>
      <c r="C412" t="s" s="4">
        <v>4359</v>
      </c>
      <c r="D412" t="s" s="4">
        <v>175</v>
      </c>
      <c r="E412" t="s" s="4">
        <v>960</v>
      </c>
      <c r="F412" t="s" s="4">
        <v>96</v>
      </c>
      <c r="G412" t="s" s="4">
        <v>4360</v>
      </c>
    </row>
    <row r="413" ht="45.0" customHeight="true">
      <c r="A413" t="s" s="4">
        <v>1814</v>
      </c>
      <c r="B413" t="s" s="4">
        <v>4769</v>
      </c>
      <c r="C413" t="s" s="4">
        <v>4359</v>
      </c>
      <c r="D413" t="s" s="4">
        <v>113</v>
      </c>
      <c r="E413" t="s" s="4">
        <v>121</v>
      </c>
      <c r="F413" t="s" s="4">
        <v>96</v>
      </c>
      <c r="G413" t="s" s="4">
        <v>4360</v>
      </c>
    </row>
    <row r="414" ht="45.0" customHeight="true">
      <c r="A414" t="s" s="4">
        <v>1817</v>
      </c>
      <c r="B414" t="s" s="4">
        <v>4770</v>
      </c>
      <c r="C414" t="s" s="4">
        <v>4359</v>
      </c>
      <c r="D414" t="s" s="4">
        <v>175</v>
      </c>
      <c r="E414" t="s" s="4">
        <v>176</v>
      </c>
      <c r="F414" t="s" s="4">
        <v>96</v>
      </c>
      <c r="G414" t="s" s="4">
        <v>4360</v>
      </c>
    </row>
    <row r="415" ht="45.0" customHeight="true">
      <c r="A415" t="s" s="4">
        <v>1822</v>
      </c>
      <c r="B415" t="s" s="4">
        <v>4771</v>
      </c>
      <c r="C415" t="s" s="4">
        <v>4359</v>
      </c>
      <c r="D415" t="s" s="4">
        <v>1820</v>
      </c>
      <c r="E415" t="s" s="4">
        <v>1821</v>
      </c>
      <c r="F415" t="s" s="4">
        <v>96</v>
      </c>
      <c r="G415" t="s" s="4">
        <v>4360</v>
      </c>
    </row>
    <row r="416" ht="45.0" customHeight="true">
      <c r="A416" t="s" s="4">
        <v>1827</v>
      </c>
      <c r="B416" t="s" s="4">
        <v>4772</v>
      </c>
      <c r="C416" t="s" s="4">
        <v>4359</v>
      </c>
      <c r="D416" t="s" s="4">
        <v>1825</v>
      </c>
      <c r="E416" t="s" s="4">
        <v>1826</v>
      </c>
      <c r="F416" t="s" s="4">
        <v>96</v>
      </c>
      <c r="G416" t="s" s="4">
        <v>4360</v>
      </c>
    </row>
    <row r="417" ht="45.0" customHeight="true">
      <c r="A417" t="s" s="4">
        <v>1832</v>
      </c>
      <c r="B417" t="s" s="4">
        <v>4773</v>
      </c>
      <c r="C417" t="s" s="4">
        <v>4359</v>
      </c>
      <c r="D417" t="s" s="4">
        <v>1830</v>
      </c>
      <c r="E417" t="s" s="4">
        <v>1831</v>
      </c>
      <c r="F417" t="s" s="4">
        <v>96</v>
      </c>
      <c r="G417" t="s" s="4">
        <v>4360</v>
      </c>
    </row>
    <row r="418" ht="45.0" customHeight="true">
      <c r="A418" t="s" s="4">
        <v>1837</v>
      </c>
      <c r="B418" t="s" s="4">
        <v>4774</v>
      </c>
      <c r="C418" t="s" s="4">
        <v>4359</v>
      </c>
      <c r="D418" t="s" s="4">
        <v>1835</v>
      </c>
      <c r="E418" t="s" s="4">
        <v>1836</v>
      </c>
      <c r="F418" t="s" s="4">
        <v>96</v>
      </c>
      <c r="G418" t="s" s="4">
        <v>4360</v>
      </c>
    </row>
    <row r="419" ht="45.0" customHeight="true">
      <c r="A419" t="s" s="4">
        <v>1842</v>
      </c>
      <c r="B419" t="s" s="4">
        <v>4775</v>
      </c>
      <c r="C419" t="s" s="4">
        <v>4359</v>
      </c>
      <c r="D419" t="s" s="4">
        <v>1840</v>
      </c>
      <c r="E419" t="s" s="4">
        <v>1841</v>
      </c>
      <c r="F419" t="s" s="4">
        <v>96</v>
      </c>
      <c r="G419" t="s" s="4">
        <v>4360</v>
      </c>
    </row>
    <row r="420" ht="45.0" customHeight="true">
      <c r="A420" t="s" s="4">
        <v>1847</v>
      </c>
      <c r="B420" t="s" s="4">
        <v>4776</v>
      </c>
      <c r="C420" t="s" s="4">
        <v>4359</v>
      </c>
      <c r="D420" t="s" s="4">
        <v>1845</v>
      </c>
      <c r="E420" t="s" s="4">
        <v>1846</v>
      </c>
      <c r="F420" t="s" s="4">
        <v>96</v>
      </c>
      <c r="G420" t="s" s="4">
        <v>4360</v>
      </c>
    </row>
    <row r="421" ht="45.0" customHeight="true">
      <c r="A421" t="s" s="4">
        <v>1850</v>
      </c>
      <c r="B421" t="s" s="4">
        <v>4777</v>
      </c>
      <c r="C421" t="s" s="4">
        <v>4359</v>
      </c>
      <c r="D421" t="s" s="4">
        <v>662</v>
      </c>
      <c r="E421" t="s" s="4">
        <v>114</v>
      </c>
      <c r="F421" t="s" s="4">
        <v>96</v>
      </c>
      <c r="G421" t="s" s="4">
        <v>4360</v>
      </c>
    </row>
    <row r="422" ht="45.0" customHeight="true">
      <c r="A422" t="s" s="4">
        <v>1852</v>
      </c>
      <c r="B422" t="s" s="4">
        <v>4778</v>
      </c>
      <c r="C422" t="s" s="4">
        <v>4359</v>
      </c>
      <c r="D422" t="s" s="4">
        <v>662</v>
      </c>
      <c r="E422" t="s" s="4">
        <v>114</v>
      </c>
      <c r="F422" t="s" s="4">
        <v>96</v>
      </c>
      <c r="G422" t="s" s="4">
        <v>4360</v>
      </c>
    </row>
    <row r="423" ht="45.0" customHeight="true">
      <c r="A423" t="s" s="4">
        <v>1859</v>
      </c>
      <c r="B423" t="s" s="4">
        <v>4779</v>
      </c>
      <c r="C423" t="s" s="4">
        <v>4359</v>
      </c>
      <c r="D423" t="s" s="4">
        <v>1857</v>
      </c>
      <c r="E423" t="s" s="4">
        <v>1858</v>
      </c>
      <c r="F423" t="s" s="4">
        <v>96</v>
      </c>
      <c r="G423" t="s" s="4">
        <v>4360</v>
      </c>
    </row>
    <row r="424" ht="45.0" customHeight="true">
      <c r="A424" t="s" s="4">
        <v>1864</v>
      </c>
      <c r="B424" t="s" s="4">
        <v>4780</v>
      </c>
      <c r="C424" t="s" s="4">
        <v>4359</v>
      </c>
      <c r="D424" t="s" s="4">
        <v>662</v>
      </c>
      <c r="E424" t="s" s="4">
        <v>1863</v>
      </c>
      <c r="F424" t="s" s="4">
        <v>96</v>
      </c>
      <c r="G424" t="s" s="4">
        <v>4360</v>
      </c>
    </row>
    <row r="425" ht="45.0" customHeight="true">
      <c r="A425" t="s" s="4">
        <v>1867</v>
      </c>
      <c r="B425" t="s" s="4">
        <v>4781</v>
      </c>
      <c r="C425" t="s" s="4">
        <v>4359</v>
      </c>
      <c r="D425" t="s" s="4">
        <v>1022</v>
      </c>
      <c r="E425" t="s" s="4">
        <v>1023</v>
      </c>
      <c r="F425" t="s" s="4">
        <v>96</v>
      </c>
      <c r="G425" t="s" s="4">
        <v>4360</v>
      </c>
    </row>
    <row r="426" ht="45.0" customHeight="true">
      <c r="A426" t="s" s="4">
        <v>1874</v>
      </c>
      <c r="B426" t="s" s="4">
        <v>4782</v>
      </c>
      <c r="C426" t="s" s="4">
        <v>4359</v>
      </c>
      <c r="D426" t="s" s="4">
        <v>1872</v>
      </c>
      <c r="E426" t="s" s="4">
        <v>1873</v>
      </c>
      <c r="F426" t="s" s="4">
        <v>96</v>
      </c>
      <c r="G426" t="s" s="4">
        <v>4360</v>
      </c>
    </row>
    <row r="427" ht="45.0" customHeight="true">
      <c r="A427" t="s" s="4">
        <v>1879</v>
      </c>
      <c r="B427" t="s" s="4">
        <v>4783</v>
      </c>
      <c r="C427" t="s" s="4">
        <v>4359</v>
      </c>
      <c r="D427" t="s" s="4">
        <v>1877</v>
      </c>
      <c r="E427" t="s" s="4">
        <v>1878</v>
      </c>
      <c r="F427" t="s" s="4">
        <v>96</v>
      </c>
      <c r="G427" t="s" s="4">
        <v>4360</v>
      </c>
    </row>
    <row r="428" ht="45.0" customHeight="true">
      <c r="A428" t="s" s="4">
        <v>1882</v>
      </c>
      <c r="B428" t="s" s="4">
        <v>4784</v>
      </c>
      <c r="C428" t="s" s="4">
        <v>4359</v>
      </c>
      <c r="D428" t="s" s="4">
        <v>698</v>
      </c>
      <c r="E428" t="s" s="4">
        <v>761</v>
      </c>
      <c r="F428" t="s" s="4">
        <v>96</v>
      </c>
      <c r="G428" t="s" s="4">
        <v>4360</v>
      </c>
    </row>
    <row r="429" ht="45.0" customHeight="true">
      <c r="A429" t="s" s="4">
        <v>1888</v>
      </c>
      <c r="B429" t="s" s="4">
        <v>4785</v>
      </c>
      <c r="C429" t="s" s="4">
        <v>4359</v>
      </c>
      <c r="D429" t="s" s="4">
        <v>1886</v>
      </c>
      <c r="E429" t="s" s="4">
        <v>1887</v>
      </c>
      <c r="F429" t="s" s="4">
        <v>96</v>
      </c>
      <c r="G429" t="s" s="4">
        <v>4360</v>
      </c>
    </row>
    <row r="430" ht="45.0" customHeight="true">
      <c r="A430" t="s" s="4">
        <v>1891</v>
      </c>
      <c r="B430" t="s" s="4">
        <v>4786</v>
      </c>
      <c r="C430" t="s" s="4">
        <v>4359</v>
      </c>
      <c r="D430" t="s" s="4">
        <v>1022</v>
      </c>
      <c r="E430" t="s" s="4">
        <v>1023</v>
      </c>
      <c r="F430" t="s" s="4">
        <v>96</v>
      </c>
      <c r="G430" t="s" s="4">
        <v>4360</v>
      </c>
    </row>
    <row r="431" ht="45.0" customHeight="true">
      <c r="A431" t="s" s="4">
        <v>1895</v>
      </c>
      <c r="B431" t="s" s="4">
        <v>4787</v>
      </c>
      <c r="C431" t="s" s="4">
        <v>4359</v>
      </c>
      <c r="D431" t="s" s="4">
        <v>672</v>
      </c>
      <c r="E431" t="s" s="4">
        <v>673</v>
      </c>
      <c r="F431" t="s" s="4">
        <v>96</v>
      </c>
      <c r="G431" t="s" s="4">
        <v>4360</v>
      </c>
    </row>
    <row r="432" ht="45.0" customHeight="true">
      <c r="A432" t="s" s="4">
        <v>1900</v>
      </c>
      <c r="B432" t="s" s="4">
        <v>4788</v>
      </c>
      <c r="C432" t="s" s="4">
        <v>4359</v>
      </c>
      <c r="D432" t="s" s="4">
        <v>672</v>
      </c>
      <c r="E432" t="s" s="4">
        <v>673</v>
      </c>
      <c r="F432" t="s" s="4">
        <v>96</v>
      </c>
      <c r="G432" t="s" s="4">
        <v>4360</v>
      </c>
    </row>
    <row r="433" ht="45.0" customHeight="true">
      <c r="A433" t="s" s="4">
        <v>1906</v>
      </c>
      <c r="B433" t="s" s="4">
        <v>4789</v>
      </c>
      <c r="C433" t="s" s="4">
        <v>4359</v>
      </c>
      <c r="D433" t="s" s="4">
        <v>257</v>
      </c>
      <c r="E433" t="s" s="4">
        <v>1905</v>
      </c>
      <c r="F433" t="s" s="4">
        <v>96</v>
      </c>
      <c r="G433" t="s" s="4">
        <v>4360</v>
      </c>
    </row>
    <row r="434" ht="45.0" customHeight="true">
      <c r="A434" t="s" s="4">
        <v>1909</v>
      </c>
      <c r="B434" t="s" s="4">
        <v>4790</v>
      </c>
      <c r="C434" t="s" s="4">
        <v>4359</v>
      </c>
      <c r="D434" t="s" s="4">
        <v>257</v>
      </c>
      <c r="E434" t="s" s="4">
        <v>258</v>
      </c>
      <c r="F434" t="s" s="4">
        <v>96</v>
      </c>
      <c r="G434" t="s" s="4">
        <v>4360</v>
      </c>
    </row>
    <row r="435" ht="45.0" customHeight="true">
      <c r="A435" t="s" s="4">
        <v>1913</v>
      </c>
      <c r="B435" t="s" s="4">
        <v>4791</v>
      </c>
      <c r="C435" t="s" s="4">
        <v>4359</v>
      </c>
      <c r="D435" t="s" s="4">
        <v>257</v>
      </c>
      <c r="E435" t="s" s="4">
        <v>258</v>
      </c>
      <c r="F435" t="s" s="4">
        <v>96</v>
      </c>
      <c r="G435" t="s" s="4">
        <v>4360</v>
      </c>
    </row>
    <row r="436" ht="45.0" customHeight="true">
      <c r="A436" t="s" s="4">
        <v>1915</v>
      </c>
      <c r="B436" t="s" s="4">
        <v>4792</v>
      </c>
      <c r="C436" t="s" s="4">
        <v>4359</v>
      </c>
      <c r="D436" t="s" s="4">
        <v>257</v>
      </c>
      <c r="E436" t="s" s="4">
        <v>258</v>
      </c>
      <c r="F436" t="s" s="4">
        <v>96</v>
      </c>
      <c r="G436" t="s" s="4">
        <v>4360</v>
      </c>
    </row>
    <row r="437" ht="45.0" customHeight="true">
      <c r="A437" t="s" s="4">
        <v>1917</v>
      </c>
      <c r="B437" t="s" s="4">
        <v>4793</v>
      </c>
      <c r="C437" t="s" s="4">
        <v>4359</v>
      </c>
      <c r="D437" t="s" s="4">
        <v>257</v>
      </c>
      <c r="E437" t="s" s="4">
        <v>258</v>
      </c>
      <c r="F437" t="s" s="4">
        <v>96</v>
      </c>
      <c r="G437" t="s" s="4">
        <v>4360</v>
      </c>
    </row>
    <row r="438" ht="45.0" customHeight="true">
      <c r="A438" t="s" s="4">
        <v>1919</v>
      </c>
      <c r="B438" t="s" s="4">
        <v>4794</v>
      </c>
      <c r="C438" t="s" s="4">
        <v>4359</v>
      </c>
      <c r="D438" t="s" s="4">
        <v>257</v>
      </c>
      <c r="E438" t="s" s="4">
        <v>258</v>
      </c>
      <c r="F438" t="s" s="4">
        <v>96</v>
      </c>
      <c r="G438" t="s" s="4">
        <v>4360</v>
      </c>
    </row>
    <row r="439" ht="45.0" customHeight="true">
      <c r="A439" t="s" s="4">
        <v>1923</v>
      </c>
      <c r="B439" t="s" s="4">
        <v>4795</v>
      </c>
      <c r="C439" t="s" s="4">
        <v>4359</v>
      </c>
      <c r="D439" t="s" s="4">
        <v>257</v>
      </c>
      <c r="E439" t="s" s="4">
        <v>1922</v>
      </c>
      <c r="F439" t="s" s="4">
        <v>96</v>
      </c>
      <c r="G439" t="s" s="4">
        <v>4360</v>
      </c>
    </row>
    <row r="440" ht="45.0" customHeight="true">
      <c r="A440" t="s" s="4">
        <v>1926</v>
      </c>
      <c r="B440" t="s" s="4">
        <v>4796</v>
      </c>
      <c r="C440" t="s" s="4">
        <v>4359</v>
      </c>
      <c r="D440" t="s" s="4">
        <v>95</v>
      </c>
      <c r="E440" t="s" s="4">
        <v>97</v>
      </c>
      <c r="F440" t="s" s="4">
        <v>96</v>
      </c>
      <c r="G440" t="s" s="4">
        <v>4360</v>
      </c>
    </row>
    <row r="441" ht="45.0" customHeight="true">
      <c r="A441" t="s" s="4">
        <v>1930</v>
      </c>
      <c r="B441" t="s" s="4">
        <v>4797</v>
      </c>
      <c r="C441" t="s" s="4">
        <v>4359</v>
      </c>
      <c r="D441" t="s" s="4">
        <v>1795</v>
      </c>
      <c r="E441" t="s" s="4">
        <v>1929</v>
      </c>
      <c r="F441" t="s" s="4">
        <v>96</v>
      </c>
      <c r="G441" t="s" s="4">
        <v>4360</v>
      </c>
    </row>
    <row r="442" ht="45.0" customHeight="true">
      <c r="A442" t="s" s="4">
        <v>1935</v>
      </c>
      <c r="B442" t="s" s="4">
        <v>4798</v>
      </c>
      <c r="C442" t="s" s="4">
        <v>4359</v>
      </c>
      <c r="D442" t="s" s="4">
        <v>1933</v>
      </c>
      <c r="E442" t="s" s="4">
        <v>1934</v>
      </c>
      <c r="F442" t="s" s="4">
        <v>96</v>
      </c>
      <c r="G442" t="s" s="4">
        <v>4360</v>
      </c>
    </row>
    <row r="443" ht="45.0" customHeight="true">
      <c r="A443" t="s" s="4">
        <v>1938</v>
      </c>
      <c r="B443" t="s" s="4">
        <v>4799</v>
      </c>
      <c r="C443" t="s" s="4">
        <v>4359</v>
      </c>
      <c r="D443" t="s" s="4">
        <v>95</v>
      </c>
      <c r="E443" t="s" s="4">
        <v>97</v>
      </c>
      <c r="F443" t="s" s="4">
        <v>96</v>
      </c>
      <c r="G443" t="s" s="4">
        <v>4360</v>
      </c>
    </row>
    <row r="444" ht="45.0" customHeight="true">
      <c r="A444" t="s" s="4">
        <v>1946</v>
      </c>
      <c r="B444" t="s" s="4">
        <v>4800</v>
      </c>
      <c r="C444" t="s" s="4">
        <v>4359</v>
      </c>
      <c r="D444" t="s" s="4">
        <v>1944</v>
      </c>
      <c r="E444" t="s" s="4">
        <v>1945</v>
      </c>
      <c r="F444" t="s" s="4">
        <v>96</v>
      </c>
      <c r="G444" t="s" s="4">
        <v>4360</v>
      </c>
    </row>
    <row r="445" ht="45.0" customHeight="true">
      <c r="A445" t="s" s="4">
        <v>1949</v>
      </c>
      <c r="B445" t="s" s="4">
        <v>4801</v>
      </c>
      <c r="C445" t="s" s="4">
        <v>4359</v>
      </c>
      <c r="D445" t="s" s="4">
        <v>285</v>
      </c>
      <c r="E445" t="s" s="4">
        <v>589</v>
      </c>
      <c r="F445" t="s" s="4">
        <v>96</v>
      </c>
      <c r="G445" t="s" s="4">
        <v>4360</v>
      </c>
    </row>
    <row r="446" ht="45.0" customHeight="true">
      <c r="A446" t="s" s="4">
        <v>1953</v>
      </c>
      <c r="B446" t="s" s="4">
        <v>4802</v>
      </c>
      <c r="C446" t="s" s="4">
        <v>4359</v>
      </c>
      <c r="D446" t="s" s="4">
        <v>427</v>
      </c>
      <c r="E446" t="s" s="4">
        <v>1952</v>
      </c>
      <c r="F446" t="s" s="4">
        <v>96</v>
      </c>
      <c r="G446" t="s" s="4">
        <v>4360</v>
      </c>
    </row>
    <row r="447" ht="45.0" customHeight="true">
      <c r="A447" t="s" s="4">
        <v>1955</v>
      </c>
      <c r="B447" t="s" s="4">
        <v>4803</v>
      </c>
      <c r="C447" t="s" s="4">
        <v>4359</v>
      </c>
      <c r="D447" t="s" s="4">
        <v>95</v>
      </c>
      <c r="E447" t="s" s="4">
        <v>97</v>
      </c>
      <c r="F447" t="s" s="4">
        <v>96</v>
      </c>
      <c r="G447" t="s" s="4">
        <v>4360</v>
      </c>
    </row>
    <row r="448" ht="45.0" customHeight="true">
      <c r="A448" t="s" s="4">
        <v>1958</v>
      </c>
      <c r="B448" t="s" s="4">
        <v>4804</v>
      </c>
      <c r="C448" t="s" s="4">
        <v>4359</v>
      </c>
      <c r="D448" t="s" s="4">
        <v>1216</v>
      </c>
      <c r="E448" t="s" s="4">
        <v>1217</v>
      </c>
      <c r="F448" t="s" s="4">
        <v>96</v>
      </c>
      <c r="G448" t="s" s="4">
        <v>4360</v>
      </c>
    </row>
    <row r="449" ht="45.0" customHeight="true">
      <c r="A449" t="s" s="4">
        <v>1961</v>
      </c>
      <c r="B449" t="s" s="4">
        <v>4805</v>
      </c>
      <c r="C449" t="s" s="4">
        <v>4359</v>
      </c>
      <c r="D449" t="s" s="4">
        <v>145</v>
      </c>
      <c r="E449" t="s" s="4">
        <v>1960</v>
      </c>
      <c r="F449" t="s" s="4">
        <v>96</v>
      </c>
      <c r="G449" t="s" s="4">
        <v>4360</v>
      </c>
    </row>
    <row r="450" ht="45.0" customHeight="true">
      <c r="A450" t="s" s="4">
        <v>1964</v>
      </c>
      <c r="B450" t="s" s="4">
        <v>4806</v>
      </c>
      <c r="C450" t="s" s="4">
        <v>4359</v>
      </c>
      <c r="D450" t="s" s="4">
        <v>159</v>
      </c>
      <c r="E450" t="s" s="4">
        <v>401</v>
      </c>
      <c r="F450" t="s" s="4">
        <v>96</v>
      </c>
      <c r="G450" t="s" s="4">
        <v>4360</v>
      </c>
    </row>
    <row r="451" ht="45.0" customHeight="true">
      <c r="A451" t="s" s="4">
        <v>1967</v>
      </c>
      <c r="B451" t="s" s="4">
        <v>4807</v>
      </c>
      <c r="C451" t="s" s="4">
        <v>4359</v>
      </c>
      <c r="D451" t="s" s="4">
        <v>113</v>
      </c>
      <c r="E451" t="s" s="4">
        <v>121</v>
      </c>
      <c r="F451" t="s" s="4">
        <v>96</v>
      </c>
      <c r="G451" t="s" s="4">
        <v>4360</v>
      </c>
    </row>
    <row r="452" ht="45.0" customHeight="true">
      <c r="A452" t="s" s="4">
        <v>1973</v>
      </c>
      <c r="B452" t="s" s="4">
        <v>4808</v>
      </c>
      <c r="C452" t="s" s="4">
        <v>4359</v>
      </c>
      <c r="D452" t="s" s="4">
        <v>1971</v>
      </c>
      <c r="E452" t="s" s="4">
        <v>1972</v>
      </c>
      <c r="F452" t="s" s="4">
        <v>96</v>
      </c>
      <c r="G452" t="s" s="4">
        <v>4360</v>
      </c>
    </row>
    <row r="453" ht="45.0" customHeight="true">
      <c r="A453" t="s" s="4">
        <v>1978</v>
      </c>
      <c r="B453" t="s" s="4">
        <v>4809</v>
      </c>
      <c r="C453" t="s" s="4">
        <v>4359</v>
      </c>
      <c r="D453" t="s" s="4">
        <v>145</v>
      </c>
      <c r="E453" t="s" s="4">
        <v>1977</v>
      </c>
      <c r="F453" t="s" s="4">
        <v>96</v>
      </c>
      <c r="G453" t="s" s="4">
        <v>4360</v>
      </c>
    </row>
    <row r="454" ht="45.0" customHeight="true">
      <c r="A454" t="s" s="4">
        <v>1982</v>
      </c>
      <c r="B454" t="s" s="4">
        <v>4810</v>
      </c>
      <c r="C454" t="s" s="4">
        <v>4359</v>
      </c>
      <c r="D454" t="s" s="4">
        <v>128</v>
      </c>
      <c r="E454" t="s" s="4">
        <v>128</v>
      </c>
      <c r="F454" t="s" s="4">
        <v>96</v>
      </c>
      <c r="G454" t="s" s="4">
        <v>4360</v>
      </c>
    </row>
    <row r="455" ht="45.0" customHeight="true">
      <c r="A455" t="s" s="4">
        <v>1986</v>
      </c>
      <c r="B455" t="s" s="4">
        <v>4811</v>
      </c>
      <c r="C455" t="s" s="4">
        <v>4359</v>
      </c>
      <c r="D455" t="s" s="4">
        <v>168</v>
      </c>
      <c r="E455" t="s" s="4">
        <v>386</v>
      </c>
      <c r="F455" t="s" s="4">
        <v>96</v>
      </c>
      <c r="G455" t="s" s="4">
        <v>4360</v>
      </c>
    </row>
    <row r="456" ht="45.0" customHeight="true">
      <c r="A456" t="s" s="4">
        <v>1991</v>
      </c>
      <c r="B456" t="s" s="4">
        <v>4812</v>
      </c>
      <c r="C456" t="s" s="4">
        <v>4359</v>
      </c>
      <c r="D456" t="s" s="4">
        <v>168</v>
      </c>
      <c r="E456" t="s" s="4">
        <v>1990</v>
      </c>
      <c r="F456" t="s" s="4">
        <v>96</v>
      </c>
      <c r="G456" t="s" s="4">
        <v>4360</v>
      </c>
    </row>
    <row r="457" ht="45.0" customHeight="true">
      <c r="A457" t="s" s="4">
        <v>1996</v>
      </c>
      <c r="B457" t="s" s="4">
        <v>4813</v>
      </c>
      <c r="C457" t="s" s="4">
        <v>4359</v>
      </c>
      <c r="D457" t="s" s="4">
        <v>1994</v>
      </c>
      <c r="E457" t="s" s="4">
        <v>1995</v>
      </c>
      <c r="F457" t="s" s="4">
        <v>96</v>
      </c>
      <c r="G457" t="s" s="4">
        <v>4360</v>
      </c>
    </row>
    <row r="458" ht="45.0" customHeight="true">
      <c r="A458" t="s" s="4">
        <v>2001</v>
      </c>
      <c r="B458" t="s" s="4">
        <v>4814</v>
      </c>
      <c r="C458" t="s" s="4">
        <v>4359</v>
      </c>
      <c r="D458" t="s" s="4">
        <v>2000</v>
      </c>
      <c r="E458" t="s" s="4">
        <v>2000</v>
      </c>
      <c r="F458" t="s" s="4">
        <v>96</v>
      </c>
      <c r="G458" t="s" s="4">
        <v>4360</v>
      </c>
    </row>
    <row r="459" ht="45.0" customHeight="true">
      <c r="A459" t="s" s="4">
        <v>2003</v>
      </c>
      <c r="B459" t="s" s="4">
        <v>4815</v>
      </c>
      <c r="C459" t="s" s="4">
        <v>4359</v>
      </c>
      <c r="D459" t="s" s="4">
        <v>113</v>
      </c>
      <c r="E459" t="s" s="4">
        <v>183</v>
      </c>
      <c r="F459" t="s" s="4">
        <v>96</v>
      </c>
      <c r="G459" t="s" s="4">
        <v>4360</v>
      </c>
    </row>
    <row r="460" ht="45.0" customHeight="true">
      <c r="A460" t="s" s="4">
        <v>2008</v>
      </c>
      <c r="B460" t="s" s="4">
        <v>4816</v>
      </c>
      <c r="C460" t="s" s="4">
        <v>4359</v>
      </c>
      <c r="D460" t="s" s="4">
        <v>2006</v>
      </c>
      <c r="E460" t="s" s="4">
        <v>2007</v>
      </c>
      <c r="F460" t="s" s="4">
        <v>96</v>
      </c>
      <c r="G460" t="s" s="4">
        <v>4360</v>
      </c>
    </row>
    <row r="461" ht="45.0" customHeight="true">
      <c r="A461" t="s" s="4">
        <v>2011</v>
      </c>
      <c r="B461" t="s" s="4">
        <v>4817</v>
      </c>
      <c r="C461" t="s" s="4">
        <v>4359</v>
      </c>
      <c r="D461" t="s" s="4">
        <v>1216</v>
      </c>
      <c r="E461" t="s" s="4">
        <v>1217</v>
      </c>
      <c r="F461" t="s" s="4">
        <v>96</v>
      </c>
      <c r="G461" t="s" s="4">
        <v>4360</v>
      </c>
    </row>
    <row r="462" ht="45.0" customHeight="true">
      <c r="A462" t="s" s="4">
        <v>2013</v>
      </c>
      <c r="B462" t="s" s="4">
        <v>4818</v>
      </c>
      <c r="C462" t="s" s="4">
        <v>4359</v>
      </c>
      <c r="D462" t="s" s="4">
        <v>113</v>
      </c>
      <c r="E462" t="s" s="4">
        <v>183</v>
      </c>
      <c r="F462" t="s" s="4">
        <v>96</v>
      </c>
      <c r="G462" t="s" s="4">
        <v>4360</v>
      </c>
    </row>
    <row r="463" ht="45.0" customHeight="true">
      <c r="A463" t="s" s="4">
        <v>2016</v>
      </c>
      <c r="B463" t="s" s="4">
        <v>4819</v>
      </c>
      <c r="C463" t="s" s="4">
        <v>4359</v>
      </c>
      <c r="D463" t="s" s="4">
        <v>722</v>
      </c>
      <c r="E463" t="s" s="4">
        <v>296</v>
      </c>
      <c r="F463" t="s" s="4">
        <v>96</v>
      </c>
      <c r="G463" t="s" s="4">
        <v>4360</v>
      </c>
    </row>
    <row r="464" ht="45.0" customHeight="true">
      <c r="A464" t="s" s="4">
        <v>2018</v>
      </c>
      <c r="B464" t="s" s="4">
        <v>4820</v>
      </c>
      <c r="C464" t="s" s="4">
        <v>4359</v>
      </c>
      <c r="D464" t="s" s="4">
        <v>1692</v>
      </c>
      <c r="E464" t="s" s="4">
        <v>1693</v>
      </c>
      <c r="F464" t="s" s="4">
        <v>96</v>
      </c>
      <c r="G464" t="s" s="4">
        <v>4360</v>
      </c>
    </row>
    <row r="465" ht="45.0" customHeight="true">
      <c r="A465" t="s" s="4">
        <v>2023</v>
      </c>
      <c r="B465" t="s" s="4">
        <v>4821</v>
      </c>
      <c r="C465" t="s" s="4">
        <v>4359</v>
      </c>
      <c r="D465" t="s" s="4">
        <v>2021</v>
      </c>
      <c r="E465" t="s" s="4">
        <v>2022</v>
      </c>
      <c r="F465" t="s" s="4">
        <v>96</v>
      </c>
      <c r="G465" t="s" s="4">
        <v>4360</v>
      </c>
    </row>
    <row r="466" ht="45.0" customHeight="true">
      <c r="A466" t="s" s="4">
        <v>2027</v>
      </c>
      <c r="B466" t="s" s="4">
        <v>4822</v>
      </c>
      <c r="C466" t="s" s="4">
        <v>4359</v>
      </c>
      <c r="D466" t="s" s="4">
        <v>2025</v>
      </c>
      <c r="E466" t="s" s="4">
        <v>2026</v>
      </c>
      <c r="F466" t="s" s="4">
        <v>96</v>
      </c>
      <c r="G466" t="s" s="4">
        <v>4360</v>
      </c>
    </row>
    <row r="467" ht="45.0" customHeight="true">
      <c r="A467" t="s" s="4">
        <v>2031</v>
      </c>
      <c r="B467" t="s" s="4">
        <v>4823</v>
      </c>
      <c r="C467" t="s" s="4">
        <v>4359</v>
      </c>
      <c r="D467" t="s" s="4">
        <v>2029</v>
      </c>
      <c r="E467" t="s" s="4">
        <v>2030</v>
      </c>
      <c r="F467" t="s" s="4">
        <v>96</v>
      </c>
      <c r="G467" t="s" s="4">
        <v>4360</v>
      </c>
    </row>
    <row r="468" ht="45.0" customHeight="true">
      <c r="A468" t="s" s="4">
        <v>2036</v>
      </c>
      <c r="B468" t="s" s="4">
        <v>4824</v>
      </c>
      <c r="C468" t="s" s="4">
        <v>4359</v>
      </c>
      <c r="D468" t="s" s="4">
        <v>2034</v>
      </c>
      <c r="E468" t="s" s="4">
        <v>2035</v>
      </c>
      <c r="F468" t="s" s="4">
        <v>96</v>
      </c>
      <c r="G468" t="s" s="4">
        <v>4360</v>
      </c>
    </row>
    <row r="469" ht="45.0" customHeight="true">
      <c r="A469" t="s" s="4">
        <v>2041</v>
      </c>
      <c r="B469" t="s" s="4">
        <v>4825</v>
      </c>
      <c r="C469" t="s" s="4">
        <v>4359</v>
      </c>
      <c r="D469" t="s" s="4">
        <v>2039</v>
      </c>
      <c r="E469" t="s" s="4">
        <v>2040</v>
      </c>
      <c r="F469" t="s" s="4">
        <v>96</v>
      </c>
      <c r="G469" t="s" s="4">
        <v>4360</v>
      </c>
    </row>
    <row r="470" ht="45.0" customHeight="true">
      <c r="A470" t="s" s="4">
        <v>2045</v>
      </c>
      <c r="B470" t="s" s="4">
        <v>4826</v>
      </c>
      <c r="C470" t="s" s="4">
        <v>4359</v>
      </c>
      <c r="D470" t="s" s="4">
        <v>251</v>
      </c>
      <c r="E470" t="s" s="4">
        <v>252</v>
      </c>
      <c r="F470" t="s" s="4">
        <v>96</v>
      </c>
      <c r="G470" t="s" s="4">
        <v>4360</v>
      </c>
    </row>
    <row r="471" ht="45.0" customHeight="true">
      <c r="A471" t="s" s="4">
        <v>2050</v>
      </c>
      <c r="B471" t="s" s="4">
        <v>4827</v>
      </c>
      <c r="C471" t="s" s="4">
        <v>4359</v>
      </c>
      <c r="D471" t="s" s="4">
        <v>251</v>
      </c>
      <c r="E471" t="s" s="4">
        <v>1878</v>
      </c>
      <c r="F471" t="s" s="4">
        <v>96</v>
      </c>
      <c r="G471" t="s" s="4">
        <v>4360</v>
      </c>
    </row>
    <row r="472" ht="45.0" customHeight="true">
      <c r="A472" t="s" s="4">
        <v>2054</v>
      </c>
      <c r="B472" t="s" s="4">
        <v>4828</v>
      </c>
      <c r="C472" t="s" s="4">
        <v>4359</v>
      </c>
      <c r="D472" t="s" s="4">
        <v>145</v>
      </c>
      <c r="E472" t="s" s="4">
        <v>2053</v>
      </c>
      <c r="F472" t="s" s="4">
        <v>96</v>
      </c>
      <c r="G472" t="s" s="4">
        <v>4360</v>
      </c>
    </row>
    <row r="473" ht="45.0" customHeight="true">
      <c r="A473" t="s" s="4">
        <v>2058</v>
      </c>
      <c r="B473" t="s" s="4">
        <v>4829</v>
      </c>
      <c r="C473" t="s" s="4">
        <v>4359</v>
      </c>
      <c r="D473" t="s" s="4">
        <v>152</v>
      </c>
      <c r="E473" t="s" s="4">
        <v>2057</v>
      </c>
      <c r="F473" t="s" s="4">
        <v>96</v>
      </c>
      <c r="G473" t="s" s="4">
        <v>4360</v>
      </c>
    </row>
    <row r="474" ht="45.0" customHeight="true">
      <c r="A474" t="s" s="4">
        <v>2063</v>
      </c>
      <c r="B474" t="s" s="4">
        <v>4830</v>
      </c>
      <c r="C474" t="s" s="4">
        <v>4359</v>
      </c>
      <c r="D474" t="s" s="4">
        <v>819</v>
      </c>
      <c r="E474" t="s" s="4">
        <v>2062</v>
      </c>
      <c r="F474" t="s" s="4">
        <v>96</v>
      </c>
      <c r="G474" t="s" s="4">
        <v>4360</v>
      </c>
    </row>
    <row r="475" ht="45.0" customHeight="true">
      <c r="A475" t="s" s="4">
        <v>2067</v>
      </c>
      <c r="B475" t="s" s="4">
        <v>4831</v>
      </c>
      <c r="C475" t="s" s="4">
        <v>4359</v>
      </c>
      <c r="D475" t="s" s="4">
        <v>159</v>
      </c>
      <c r="E475" t="s" s="4">
        <v>401</v>
      </c>
      <c r="F475" t="s" s="4">
        <v>96</v>
      </c>
      <c r="G475" t="s" s="4">
        <v>4360</v>
      </c>
    </row>
    <row r="476" ht="45.0" customHeight="true">
      <c r="A476" t="s" s="4">
        <v>2069</v>
      </c>
      <c r="B476" t="s" s="4">
        <v>4832</v>
      </c>
      <c r="C476" t="s" s="4">
        <v>4359</v>
      </c>
      <c r="D476" t="s" s="4">
        <v>113</v>
      </c>
      <c r="E476" t="s" s="4">
        <v>121</v>
      </c>
      <c r="F476" t="s" s="4">
        <v>96</v>
      </c>
      <c r="G476" t="s" s="4">
        <v>4360</v>
      </c>
    </row>
    <row r="477" ht="45.0" customHeight="true">
      <c r="A477" t="s" s="4">
        <v>2072</v>
      </c>
      <c r="B477" t="s" s="4">
        <v>4833</v>
      </c>
      <c r="C477" t="s" s="4">
        <v>4359</v>
      </c>
      <c r="D477" t="s" s="4">
        <v>113</v>
      </c>
      <c r="E477" t="s" s="4">
        <v>121</v>
      </c>
      <c r="F477" t="s" s="4">
        <v>96</v>
      </c>
      <c r="G477" t="s" s="4">
        <v>4360</v>
      </c>
    </row>
    <row r="478" ht="45.0" customHeight="true">
      <c r="A478" t="s" s="4">
        <v>2076</v>
      </c>
      <c r="B478" t="s" s="4">
        <v>4834</v>
      </c>
      <c r="C478" t="s" s="4">
        <v>4359</v>
      </c>
      <c r="D478" t="s" s="4">
        <v>113</v>
      </c>
      <c r="E478" t="s" s="4">
        <v>121</v>
      </c>
      <c r="F478" t="s" s="4">
        <v>96</v>
      </c>
      <c r="G478" t="s" s="4">
        <v>4360</v>
      </c>
    </row>
    <row r="479" ht="45.0" customHeight="true">
      <c r="A479" t="s" s="4">
        <v>2078</v>
      </c>
      <c r="B479" t="s" s="4">
        <v>4835</v>
      </c>
      <c r="C479" t="s" s="4">
        <v>4359</v>
      </c>
      <c r="D479" t="s" s="4">
        <v>865</v>
      </c>
      <c r="E479" t="s" s="4">
        <v>866</v>
      </c>
      <c r="F479" t="s" s="4">
        <v>96</v>
      </c>
      <c r="G479" t="s" s="4">
        <v>4360</v>
      </c>
    </row>
    <row r="480" ht="45.0" customHeight="true">
      <c r="A480" t="s" s="4">
        <v>2083</v>
      </c>
      <c r="B480" t="s" s="4">
        <v>4836</v>
      </c>
      <c r="C480" t="s" s="4">
        <v>4359</v>
      </c>
      <c r="D480" t="s" s="4">
        <v>145</v>
      </c>
      <c r="E480" t="s" s="4">
        <v>1960</v>
      </c>
      <c r="F480" t="s" s="4">
        <v>96</v>
      </c>
      <c r="G480" t="s" s="4">
        <v>4360</v>
      </c>
    </row>
    <row r="481" ht="45.0" customHeight="true">
      <c r="A481" t="s" s="4">
        <v>2087</v>
      </c>
      <c r="B481" t="s" s="4">
        <v>4837</v>
      </c>
      <c r="C481" t="s" s="4">
        <v>4359</v>
      </c>
      <c r="D481" t="s" s="4">
        <v>672</v>
      </c>
      <c r="E481" t="s" s="4">
        <v>673</v>
      </c>
      <c r="F481" t="s" s="4">
        <v>96</v>
      </c>
      <c r="G481" t="s" s="4">
        <v>4360</v>
      </c>
    </row>
    <row r="482" ht="45.0" customHeight="true">
      <c r="A482" t="s" s="4">
        <v>2089</v>
      </c>
      <c r="B482" t="s" s="4">
        <v>4838</v>
      </c>
      <c r="C482" t="s" s="4">
        <v>4359</v>
      </c>
      <c r="D482" t="s" s="4">
        <v>257</v>
      </c>
      <c r="E482" t="s" s="4">
        <v>258</v>
      </c>
      <c r="F482" t="s" s="4">
        <v>96</v>
      </c>
      <c r="G482" t="s" s="4">
        <v>4360</v>
      </c>
    </row>
    <row r="483" ht="45.0" customHeight="true">
      <c r="A483" t="s" s="4">
        <v>2091</v>
      </c>
      <c r="B483" t="s" s="4">
        <v>4839</v>
      </c>
      <c r="C483" t="s" s="4">
        <v>4359</v>
      </c>
      <c r="D483" t="s" s="4">
        <v>257</v>
      </c>
      <c r="E483" t="s" s="4">
        <v>258</v>
      </c>
      <c r="F483" t="s" s="4">
        <v>96</v>
      </c>
      <c r="G483" t="s" s="4">
        <v>4360</v>
      </c>
    </row>
    <row r="484" ht="45.0" customHeight="true">
      <c r="A484" t="s" s="4">
        <v>2093</v>
      </c>
      <c r="B484" t="s" s="4">
        <v>4840</v>
      </c>
      <c r="C484" t="s" s="4">
        <v>4359</v>
      </c>
      <c r="D484" t="s" s="4">
        <v>257</v>
      </c>
      <c r="E484" t="s" s="4">
        <v>258</v>
      </c>
      <c r="F484" t="s" s="4">
        <v>96</v>
      </c>
      <c r="G484" t="s" s="4">
        <v>4360</v>
      </c>
    </row>
    <row r="485" ht="45.0" customHeight="true">
      <c r="A485" t="s" s="4">
        <v>2096</v>
      </c>
      <c r="B485" t="s" s="4">
        <v>4841</v>
      </c>
      <c r="C485" t="s" s="4">
        <v>4359</v>
      </c>
      <c r="D485" t="s" s="4">
        <v>257</v>
      </c>
      <c r="E485" t="s" s="4">
        <v>258</v>
      </c>
      <c r="F485" t="s" s="4">
        <v>96</v>
      </c>
      <c r="G485" t="s" s="4">
        <v>4360</v>
      </c>
    </row>
    <row r="486" ht="45.0" customHeight="true">
      <c r="A486" t="s" s="4">
        <v>2100</v>
      </c>
      <c r="B486" t="s" s="4">
        <v>4842</v>
      </c>
      <c r="C486" t="s" s="4">
        <v>4359</v>
      </c>
      <c r="D486" t="s" s="4">
        <v>257</v>
      </c>
      <c r="E486" t="s" s="4">
        <v>258</v>
      </c>
      <c r="F486" t="s" s="4">
        <v>96</v>
      </c>
      <c r="G486" t="s" s="4">
        <v>4360</v>
      </c>
    </row>
    <row r="487" ht="45.0" customHeight="true">
      <c r="A487" t="s" s="4">
        <v>2104</v>
      </c>
      <c r="B487" t="s" s="4">
        <v>4843</v>
      </c>
      <c r="C487" t="s" s="4">
        <v>4359</v>
      </c>
      <c r="D487" t="s" s="4">
        <v>257</v>
      </c>
      <c r="E487" t="s" s="4">
        <v>258</v>
      </c>
      <c r="F487" t="s" s="4">
        <v>96</v>
      </c>
      <c r="G487" t="s" s="4">
        <v>4360</v>
      </c>
    </row>
    <row r="488" ht="45.0" customHeight="true">
      <c r="A488" t="s" s="4">
        <v>2109</v>
      </c>
      <c r="B488" t="s" s="4">
        <v>4844</v>
      </c>
      <c r="C488" t="s" s="4">
        <v>4359</v>
      </c>
      <c r="D488" t="s" s="4">
        <v>257</v>
      </c>
      <c r="E488" t="s" s="4">
        <v>258</v>
      </c>
      <c r="F488" t="s" s="4">
        <v>96</v>
      </c>
      <c r="G488" t="s" s="4">
        <v>4360</v>
      </c>
    </row>
    <row r="489" ht="45.0" customHeight="true">
      <c r="A489" t="s" s="4">
        <v>2112</v>
      </c>
      <c r="B489" t="s" s="4">
        <v>4845</v>
      </c>
      <c r="C489" t="s" s="4">
        <v>4359</v>
      </c>
      <c r="D489" t="s" s="4">
        <v>1944</v>
      </c>
      <c r="E489" t="s" s="4">
        <v>1945</v>
      </c>
      <c r="F489" t="s" s="4">
        <v>96</v>
      </c>
      <c r="G489" t="s" s="4">
        <v>4360</v>
      </c>
    </row>
    <row r="490" ht="45.0" customHeight="true">
      <c r="A490" t="s" s="4">
        <v>2115</v>
      </c>
      <c r="B490" t="s" s="4">
        <v>4846</v>
      </c>
      <c r="C490" t="s" s="4">
        <v>4359</v>
      </c>
      <c r="D490" t="s" s="4">
        <v>285</v>
      </c>
      <c r="E490" t="s" s="4">
        <v>589</v>
      </c>
      <c r="F490" t="s" s="4">
        <v>96</v>
      </c>
      <c r="G490" t="s" s="4">
        <v>4360</v>
      </c>
    </row>
    <row r="491" ht="45.0" customHeight="true">
      <c r="A491" t="s" s="4">
        <v>2117</v>
      </c>
      <c r="B491" t="s" s="4">
        <v>4847</v>
      </c>
      <c r="C491" t="s" s="4">
        <v>4359</v>
      </c>
      <c r="D491" t="s" s="4">
        <v>285</v>
      </c>
      <c r="E491" t="s" s="4">
        <v>589</v>
      </c>
      <c r="F491" t="s" s="4">
        <v>96</v>
      </c>
      <c r="G491" t="s" s="4">
        <v>4360</v>
      </c>
    </row>
    <row r="492" ht="45.0" customHeight="true">
      <c r="A492" t="s" s="4">
        <v>2119</v>
      </c>
      <c r="B492" t="s" s="4">
        <v>4848</v>
      </c>
      <c r="C492" t="s" s="4">
        <v>4359</v>
      </c>
      <c r="D492" t="s" s="4">
        <v>1944</v>
      </c>
      <c r="E492" t="s" s="4">
        <v>1945</v>
      </c>
      <c r="F492" t="s" s="4">
        <v>96</v>
      </c>
      <c r="G492" t="s" s="4">
        <v>4360</v>
      </c>
    </row>
    <row r="493" ht="45.0" customHeight="true">
      <c r="A493" t="s" s="4">
        <v>2122</v>
      </c>
      <c r="B493" t="s" s="4">
        <v>4849</v>
      </c>
      <c r="C493" t="s" s="4">
        <v>4359</v>
      </c>
      <c r="D493" t="s" s="4">
        <v>159</v>
      </c>
      <c r="E493" t="s" s="4">
        <v>401</v>
      </c>
      <c r="F493" t="s" s="4">
        <v>96</v>
      </c>
      <c r="G493" t="s" s="4">
        <v>4360</v>
      </c>
    </row>
    <row r="494" ht="45.0" customHeight="true">
      <c r="A494" t="s" s="4">
        <v>2124</v>
      </c>
      <c r="B494" t="s" s="4">
        <v>4850</v>
      </c>
      <c r="C494" t="s" s="4">
        <v>4359</v>
      </c>
      <c r="D494" t="s" s="4">
        <v>285</v>
      </c>
      <c r="E494" t="s" s="4">
        <v>589</v>
      </c>
      <c r="F494" t="s" s="4">
        <v>96</v>
      </c>
      <c r="G494" t="s" s="4">
        <v>4360</v>
      </c>
    </row>
    <row r="495" ht="45.0" customHeight="true">
      <c r="A495" t="s" s="4">
        <v>2129</v>
      </c>
      <c r="B495" t="s" s="4">
        <v>4851</v>
      </c>
      <c r="C495" t="s" s="4">
        <v>4359</v>
      </c>
      <c r="D495" t="s" s="4">
        <v>251</v>
      </c>
      <c r="E495" t="s" s="4">
        <v>2128</v>
      </c>
      <c r="F495" t="s" s="4">
        <v>96</v>
      </c>
      <c r="G495" t="s" s="4">
        <v>4360</v>
      </c>
    </row>
    <row r="496" ht="45.0" customHeight="true">
      <c r="A496" t="s" s="4">
        <v>2132</v>
      </c>
      <c r="B496" t="s" s="4">
        <v>4852</v>
      </c>
      <c r="C496" t="s" s="4">
        <v>4359</v>
      </c>
      <c r="D496" t="s" s="4">
        <v>726</v>
      </c>
      <c r="E496" t="s" s="4">
        <v>727</v>
      </c>
      <c r="F496" t="s" s="4">
        <v>96</v>
      </c>
      <c r="G496" t="s" s="4">
        <v>4360</v>
      </c>
    </row>
    <row r="497" ht="45.0" customHeight="true">
      <c r="A497" t="s" s="4">
        <v>2135</v>
      </c>
      <c r="B497" t="s" s="4">
        <v>4853</v>
      </c>
      <c r="C497" t="s" s="4">
        <v>4359</v>
      </c>
      <c r="D497" t="s" s="4">
        <v>991</v>
      </c>
      <c r="E497" t="s" s="4">
        <v>992</v>
      </c>
      <c r="F497" t="s" s="4">
        <v>96</v>
      </c>
      <c r="G497" t="s" s="4">
        <v>4360</v>
      </c>
    </row>
    <row r="498" ht="45.0" customHeight="true">
      <c r="A498" t="s" s="4">
        <v>2139</v>
      </c>
      <c r="B498" t="s" s="4">
        <v>4854</v>
      </c>
      <c r="C498" t="s" s="4">
        <v>4359</v>
      </c>
      <c r="D498" t="s" s="4">
        <v>128</v>
      </c>
      <c r="E498" t="s" s="4">
        <v>128</v>
      </c>
      <c r="F498" t="s" s="4">
        <v>96</v>
      </c>
      <c r="G498" t="s" s="4">
        <v>4360</v>
      </c>
    </row>
    <row r="499" ht="45.0" customHeight="true">
      <c r="A499" t="s" s="4">
        <v>2142</v>
      </c>
      <c r="B499" t="s" s="4">
        <v>4855</v>
      </c>
      <c r="C499" t="s" s="4">
        <v>4359</v>
      </c>
      <c r="D499" t="s" s="4">
        <v>113</v>
      </c>
      <c r="E499" t="s" s="4">
        <v>121</v>
      </c>
      <c r="F499" t="s" s="4">
        <v>96</v>
      </c>
      <c r="G499" t="s" s="4">
        <v>4360</v>
      </c>
    </row>
    <row r="500" ht="45.0" customHeight="true">
      <c r="A500" t="s" s="4">
        <v>2145</v>
      </c>
      <c r="B500" t="s" s="4">
        <v>4856</v>
      </c>
      <c r="C500" t="s" s="4">
        <v>4359</v>
      </c>
      <c r="D500" t="s" s="4">
        <v>551</v>
      </c>
      <c r="E500" t="s" s="4">
        <v>551</v>
      </c>
      <c r="F500" t="s" s="4">
        <v>96</v>
      </c>
      <c r="G500" t="s" s="4">
        <v>4360</v>
      </c>
    </row>
    <row r="501" ht="45.0" customHeight="true">
      <c r="A501" t="s" s="4">
        <v>2149</v>
      </c>
      <c r="B501" t="s" s="4">
        <v>4857</v>
      </c>
      <c r="C501" t="s" s="4">
        <v>4359</v>
      </c>
      <c r="D501" t="s" s="4">
        <v>113</v>
      </c>
      <c r="E501" t="s" s="4">
        <v>121</v>
      </c>
      <c r="F501" t="s" s="4">
        <v>96</v>
      </c>
      <c r="G501" t="s" s="4">
        <v>4360</v>
      </c>
    </row>
    <row r="502" ht="45.0" customHeight="true">
      <c r="A502" t="s" s="4">
        <v>2153</v>
      </c>
      <c r="B502" t="s" s="4">
        <v>4858</v>
      </c>
      <c r="C502" t="s" s="4">
        <v>4359</v>
      </c>
      <c r="D502" t="s" s="4">
        <v>113</v>
      </c>
      <c r="E502" t="s" s="4">
        <v>121</v>
      </c>
      <c r="F502" t="s" s="4">
        <v>96</v>
      </c>
      <c r="G502" t="s" s="4">
        <v>4360</v>
      </c>
    </row>
    <row r="503" ht="45.0" customHeight="true">
      <c r="A503" t="s" s="4">
        <v>2156</v>
      </c>
      <c r="B503" t="s" s="4">
        <v>4859</v>
      </c>
      <c r="C503" t="s" s="4">
        <v>4359</v>
      </c>
      <c r="D503" t="s" s="4">
        <v>113</v>
      </c>
      <c r="E503" t="s" s="4">
        <v>121</v>
      </c>
      <c r="F503" t="s" s="4">
        <v>96</v>
      </c>
      <c r="G503" t="s" s="4">
        <v>4360</v>
      </c>
    </row>
    <row r="504" ht="45.0" customHeight="true">
      <c r="A504" t="s" s="4">
        <v>2158</v>
      </c>
      <c r="B504" t="s" s="4">
        <v>4860</v>
      </c>
      <c r="C504" t="s" s="4">
        <v>4359</v>
      </c>
      <c r="D504" t="s" s="4">
        <v>113</v>
      </c>
      <c r="E504" t="s" s="4">
        <v>296</v>
      </c>
      <c r="F504" t="s" s="4">
        <v>96</v>
      </c>
      <c r="G504" t="s" s="4">
        <v>4360</v>
      </c>
    </row>
    <row r="505" ht="45.0" customHeight="true">
      <c r="A505" t="s" s="4">
        <v>2160</v>
      </c>
      <c r="B505" t="s" s="4">
        <v>4861</v>
      </c>
      <c r="C505" t="s" s="4">
        <v>4359</v>
      </c>
      <c r="D505" t="s" s="4">
        <v>113</v>
      </c>
      <c r="E505" t="s" s="4">
        <v>183</v>
      </c>
      <c r="F505" t="s" s="4">
        <v>96</v>
      </c>
      <c r="G505" t="s" s="4">
        <v>4360</v>
      </c>
    </row>
    <row r="506" ht="45.0" customHeight="true">
      <c r="A506" t="s" s="4">
        <v>2163</v>
      </c>
      <c r="B506" t="s" s="4">
        <v>4862</v>
      </c>
      <c r="C506" t="s" s="4">
        <v>4359</v>
      </c>
      <c r="D506" t="s" s="4">
        <v>113</v>
      </c>
      <c r="E506" t="s" s="4">
        <v>121</v>
      </c>
      <c r="F506" t="s" s="4">
        <v>96</v>
      </c>
      <c r="G506" t="s" s="4">
        <v>4360</v>
      </c>
    </row>
    <row r="507" ht="45.0" customHeight="true">
      <c r="A507" t="s" s="4">
        <v>2167</v>
      </c>
      <c r="B507" t="s" s="4">
        <v>4863</v>
      </c>
      <c r="C507" t="s" s="4">
        <v>4359</v>
      </c>
      <c r="D507" t="s" s="4">
        <v>113</v>
      </c>
      <c r="E507" t="s" s="4">
        <v>121</v>
      </c>
      <c r="F507" t="s" s="4">
        <v>96</v>
      </c>
      <c r="G507" t="s" s="4">
        <v>4360</v>
      </c>
    </row>
    <row r="508" ht="45.0" customHeight="true">
      <c r="A508" t="s" s="4">
        <v>2170</v>
      </c>
      <c r="B508" t="s" s="4">
        <v>4864</v>
      </c>
      <c r="C508" t="s" s="4">
        <v>4359</v>
      </c>
      <c r="D508" t="s" s="4">
        <v>175</v>
      </c>
      <c r="E508" t="s" s="4">
        <v>1023</v>
      </c>
      <c r="F508" t="s" s="4">
        <v>96</v>
      </c>
      <c r="G508" t="s" s="4">
        <v>4360</v>
      </c>
    </row>
    <row r="509" ht="45.0" customHeight="true">
      <c r="A509" t="s" s="4">
        <v>2174</v>
      </c>
      <c r="B509" t="s" s="4">
        <v>4865</v>
      </c>
      <c r="C509" t="s" s="4">
        <v>4359</v>
      </c>
      <c r="D509" t="s" s="4">
        <v>201</v>
      </c>
      <c r="E509" t="s" s="4">
        <v>2173</v>
      </c>
      <c r="F509" t="s" s="4">
        <v>96</v>
      </c>
      <c r="G509" t="s" s="4">
        <v>4360</v>
      </c>
    </row>
    <row r="510" ht="45.0" customHeight="true">
      <c r="A510" t="s" s="4">
        <v>2177</v>
      </c>
      <c r="B510" t="s" s="4">
        <v>4866</v>
      </c>
      <c r="C510" t="s" s="4">
        <v>4359</v>
      </c>
      <c r="D510" t="s" s="4">
        <v>722</v>
      </c>
      <c r="E510" t="s" s="4">
        <v>939</v>
      </c>
      <c r="F510" t="s" s="4">
        <v>96</v>
      </c>
      <c r="G510" t="s" s="4">
        <v>4360</v>
      </c>
    </row>
    <row r="511" ht="45.0" customHeight="true">
      <c r="A511" t="s" s="4">
        <v>2180</v>
      </c>
      <c r="B511" t="s" s="4">
        <v>4867</v>
      </c>
      <c r="C511" t="s" s="4">
        <v>4359</v>
      </c>
      <c r="D511" t="s" s="4">
        <v>113</v>
      </c>
      <c r="E511" t="s" s="4">
        <v>183</v>
      </c>
      <c r="F511" t="s" s="4">
        <v>96</v>
      </c>
      <c r="G511" t="s" s="4">
        <v>4360</v>
      </c>
    </row>
    <row r="512" ht="45.0" customHeight="true">
      <c r="A512" t="s" s="4">
        <v>2183</v>
      </c>
      <c r="B512" t="s" s="4">
        <v>4868</v>
      </c>
      <c r="C512" t="s" s="4">
        <v>4359</v>
      </c>
      <c r="D512" t="s" s="4">
        <v>113</v>
      </c>
      <c r="E512" t="s" s="4">
        <v>183</v>
      </c>
      <c r="F512" t="s" s="4">
        <v>96</v>
      </c>
      <c r="G512" t="s" s="4">
        <v>4360</v>
      </c>
    </row>
    <row r="513" ht="45.0" customHeight="true">
      <c r="A513" t="s" s="4">
        <v>2187</v>
      </c>
      <c r="B513" t="s" s="4">
        <v>4869</v>
      </c>
      <c r="C513" t="s" s="4">
        <v>4359</v>
      </c>
      <c r="D513" t="s" s="4">
        <v>742</v>
      </c>
      <c r="E513" t="s" s="4">
        <v>743</v>
      </c>
      <c r="F513" t="s" s="4">
        <v>96</v>
      </c>
      <c r="G513" t="s" s="4">
        <v>4360</v>
      </c>
    </row>
    <row r="514" ht="45.0" customHeight="true">
      <c r="A514" t="s" s="4">
        <v>2192</v>
      </c>
      <c r="B514" t="s" s="4">
        <v>4870</v>
      </c>
      <c r="C514" t="s" s="4">
        <v>4359</v>
      </c>
      <c r="D514" t="s" s="4">
        <v>2190</v>
      </c>
      <c r="E514" t="s" s="4">
        <v>2191</v>
      </c>
      <c r="F514" t="s" s="4">
        <v>96</v>
      </c>
      <c r="G514" t="s" s="4">
        <v>4360</v>
      </c>
    </row>
    <row r="515" ht="45.0" customHeight="true">
      <c r="A515" t="s" s="4">
        <v>2196</v>
      </c>
      <c r="B515" t="s" s="4">
        <v>4871</v>
      </c>
      <c r="C515" t="s" s="4">
        <v>4359</v>
      </c>
      <c r="D515" t="s" s="4">
        <v>2194</v>
      </c>
      <c r="E515" t="s" s="4">
        <v>2195</v>
      </c>
      <c r="F515" t="s" s="4">
        <v>96</v>
      </c>
      <c r="G515" t="s" s="4">
        <v>4360</v>
      </c>
    </row>
    <row r="516" ht="45.0" customHeight="true">
      <c r="A516" t="s" s="4">
        <v>2201</v>
      </c>
      <c r="B516" t="s" s="4">
        <v>4872</v>
      </c>
      <c r="C516" t="s" s="4">
        <v>4359</v>
      </c>
      <c r="D516" t="s" s="4">
        <v>2199</v>
      </c>
      <c r="E516" t="s" s="4">
        <v>2200</v>
      </c>
      <c r="F516" t="s" s="4">
        <v>96</v>
      </c>
      <c r="G516" t="s" s="4">
        <v>4360</v>
      </c>
    </row>
    <row r="517" ht="45.0" customHeight="true">
      <c r="A517" t="s" s="4">
        <v>2206</v>
      </c>
      <c r="B517" t="s" s="4">
        <v>4873</v>
      </c>
      <c r="C517" t="s" s="4">
        <v>4359</v>
      </c>
      <c r="D517" t="s" s="4">
        <v>2204</v>
      </c>
      <c r="E517" t="s" s="4">
        <v>2205</v>
      </c>
      <c r="F517" t="s" s="4">
        <v>96</v>
      </c>
      <c r="G517" t="s" s="4">
        <v>4360</v>
      </c>
    </row>
    <row r="518" ht="45.0" customHeight="true">
      <c r="A518" t="s" s="4">
        <v>2211</v>
      </c>
      <c r="B518" t="s" s="4">
        <v>4874</v>
      </c>
      <c r="C518" t="s" s="4">
        <v>4359</v>
      </c>
      <c r="D518" t="s" s="4">
        <v>2209</v>
      </c>
      <c r="E518" t="s" s="4">
        <v>2210</v>
      </c>
      <c r="F518" t="s" s="4">
        <v>96</v>
      </c>
      <c r="G518" t="s" s="4">
        <v>4360</v>
      </c>
    </row>
    <row r="519" ht="45.0" customHeight="true">
      <c r="A519" t="s" s="4">
        <v>2215</v>
      </c>
      <c r="B519" t="s" s="4">
        <v>4875</v>
      </c>
      <c r="C519" t="s" s="4">
        <v>4359</v>
      </c>
      <c r="D519" t="s" s="4">
        <v>228</v>
      </c>
      <c r="E519" t="s" s="4">
        <v>2214</v>
      </c>
      <c r="F519" t="s" s="4">
        <v>96</v>
      </c>
      <c r="G519" t="s" s="4">
        <v>4360</v>
      </c>
    </row>
    <row r="520" ht="45.0" customHeight="true">
      <c r="A520" t="s" s="4">
        <v>2219</v>
      </c>
      <c r="B520" t="s" s="4">
        <v>4876</v>
      </c>
      <c r="C520" t="s" s="4">
        <v>4359</v>
      </c>
      <c r="D520" t="s" s="4">
        <v>168</v>
      </c>
      <c r="E520" t="s" s="4">
        <v>2218</v>
      </c>
      <c r="F520" t="s" s="4">
        <v>96</v>
      </c>
      <c r="G520" t="s" s="4">
        <v>4360</v>
      </c>
    </row>
    <row r="521" ht="45.0" customHeight="true">
      <c r="A521" t="s" s="4">
        <v>2222</v>
      </c>
      <c r="B521" t="s" s="4">
        <v>4877</v>
      </c>
      <c r="C521" t="s" s="4">
        <v>4359</v>
      </c>
      <c r="D521" t="s" s="4">
        <v>756</v>
      </c>
      <c r="E521" t="s" s="4">
        <v>141</v>
      </c>
      <c r="F521" t="s" s="4">
        <v>96</v>
      </c>
      <c r="G521" t="s" s="4">
        <v>4360</v>
      </c>
    </row>
    <row r="522" ht="45.0" customHeight="true">
      <c r="A522" t="s" s="4">
        <v>2225</v>
      </c>
      <c r="B522" t="s" s="4">
        <v>4878</v>
      </c>
      <c r="C522" t="s" s="4">
        <v>4359</v>
      </c>
      <c r="D522" t="s" s="4">
        <v>128</v>
      </c>
      <c r="E522" t="s" s="4">
        <v>128</v>
      </c>
      <c r="F522" t="s" s="4">
        <v>96</v>
      </c>
      <c r="G522" t="s" s="4">
        <v>4360</v>
      </c>
    </row>
    <row r="523" ht="45.0" customHeight="true">
      <c r="A523" t="s" s="4">
        <v>2228</v>
      </c>
      <c r="B523" t="s" s="4">
        <v>4879</v>
      </c>
      <c r="C523" t="s" s="4">
        <v>4359</v>
      </c>
      <c r="D523" t="s" s="4">
        <v>756</v>
      </c>
      <c r="E523" t="s" s="4">
        <v>2227</v>
      </c>
      <c r="F523" t="s" s="4">
        <v>96</v>
      </c>
      <c r="G523" t="s" s="4">
        <v>4360</v>
      </c>
    </row>
    <row r="524" ht="45.0" customHeight="true">
      <c r="A524" t="s" s="4">
        <v>2231</v>
      </c>
      <c r="B524" t="s" s="4">
        <v>4880</v>
      </c>
      <c r="C524" t="s" s="4">
        <v>4359</v>
      </c>
      <c r="D524" t="s" s="4">
        <v>756</v>
      </c>
      <c r="E524" t="s" s="4">
        <v>141</v>
      </c>
      <c r="F524" t="s" s="4">
        <v>96</v>
      </c>
      <c r="G524" t="s" s="4">
        <v>4360</v>
      </c>
    </row>
    <row r="525" ht="45.0" customHeight="true">
      <c r="A525" t="s" s="4">
        <v>2235</v>
      </c>
      <c r="B525" t="s" s="4">
        <v>4881</v>
      </c>
      <c r="C525" t="s" s="4">
        <v>4359</v>
      </c>
      <c r="D525" t="s" s="4">
        <v>698</v>
      </c>
      <c r="E525" t="s" s="4">
        <v>761</v>
      </c>
      <c r="F525" t="s" s="4">
        <v>96</v>
      </c>
      <c r="G525" t="s" s="4">
        <v>4360</v>
      </c>
    </row>
    <row r="526" ht="45.0" customHeight="true">
      <c r="A526" t="s" s="4">
        <v>2238</v>
      </c>
      <c r="B526" t="s" s="4">
        <v>4882</v>
      </c>
      <c r="C526" t="s" s="4">
        <v>4359</v>
      </c>
      <c r="D526" t="s" s="4">
        <v>1581</v>
      </c>
      <c r="E526" t="s" s="4">
        <v>1418</v>
      </c>
      <c r="F526" t="s" s="4">
        <v>96</v>
      </c>
      <c r="G526" t="s" s="4">
        <v>4360</v>
      </c>
    </row>
    <row r="527" ht="45.0" customHeight="true">
      <c r="A527" t="s" s="4">
        <v>2241</v>
      </c>
      <c r="B527" t="s" s="4">
        <v>4883</v>
      </c>
      <c r="C527" t="s" s="4">
        <v>4359</v>
      </c>
      <c r="D527" t="s" s="4">
        <v>672</v>
      </c>
      <c r="E527" t="s" s="4">
        <v>673</v>
      </c>
      <c r="F527" t="s" s="4">
        <v>96</v>
      </c>
      <c r="G527" t="s" s="4">
        <v>4360</v>
      </c>
    </row>
    <row r="528" ht="45.0" customHeight="true">
      <c r="A528" t="s" s="4">
        <v>2245</v>
      </c>
      <c r="B528" t="s" s="4">
        <v>4884</v>
      </c>
      <c r="C528" t="s" s="4">
        <v>4359</v>
      </c>
      <c r="D528" t="s" s="4">
        <v>113</v>
      </c>
      <c r="E528" t="s" s="4">
        <v>121</v>
      </c>
      <c r="F528" t="s" s="4">
        <v>96</v>
      </c>
      <c r="G528" t="s" s="4">
        <v>4360</v>
      </c>
    </row>
    <row r="529" ht="45.0" customHeight="true">
      <c r="A529" t="s" s="4">
        <v>2248</v>
      </c>
      <c r="B529" t="s" s="4">
        <v>4885</v>
      </c>
      <c r="C529" t="s" s="4">
        <v>4359</v>
      </c>
      <c r="D529" t="s" s="4">
        <v>698</v>
      </c>
      <c r="E529" t="s" s="4">
        <v>761</v>
      </c>
      <c r="F529" t="s" s="4">
        <v>96</v>
      </c>
      <c r="G529" t="s" s="4">
        <v>4360</v>
      </c>
    </row>
    <row r="530" ht="45.0" customHeight="true">
      <c r="A530" t="s" s="4">
        <v>2251</v>
      </c>
      <c r="B530" t="s" s="4">
        <v>4886</v>
      </c>
      <c r="C530" t="s" s="4">
        <v>4359</v>
      </c>
      <c r="D530" t="s" s="4">
        <v>698</v>
      </c>
      <c r="E530" t="s" s="4">
        <v>2250</v>
      </c>
      <c r="F530" t="s" s="4">
        <v>96</v>
      </c>
      <c r="G530" t="s" s="4">
        <v>4360</v>
      </c>
    </row>
    <row r="531" ht="45.0" customHeight="true">
      <c r="A531" t="s" s="4">
        <v>2255</v>
      </c>
      <c r="B531" t="s" s="4">
        <v>4887</v>
      </c>
      <c r="C531" t="s" s="4">
        <v>4359</v>
      </c>
      <c r="D531" t="s" s="4">
        <v>257</v>
      </c>
      <c r="E531" t="s" s="4">
        <v>2254</v>
      </c>
      <c r="F531" t="s" s="4">
        <v>96</v>
      </c>
      <c r="G531" t="s" s="4">
        <v>4360</v>
      </c>
    </row>
    <row r="532" ht="45.0" customHeight="true">
      <c r="A532" t="s" s="4">
        <v>2259</v>
      </c>
      <c r="B532" t="s" s="4">
        <v>4888</v>
      </c>
      <c r="C532" t="s" s="4">
        <v>4359</v>
      </c>
      <c r="D532" t="s" s="4">
        <v>257</v>
      </c>
      <c r="E532" t="s" s="4">
        <v>258</v>
      </c>
      <c r="F532" t="s" s="4">
        <v>96</v>
      </c>
      <c r="G532" t="s" s="4">
        <v>4360</v>
      </c>
    </row>
    <row r="533" ht="45.0" customHeight="true">
      <c r="A533" t="s" s="4">
        <v>2265</v>
      </c>
      <c r="B533" t="s" s="4">
        <v>4889</v>
      </c>
      <c r="C533" t="s" s="4">
        <v>4359</v>
      </c>
      <c r="D533" t="s" s="4">
        <v>2263</v>
      </c>
      <c r="E533" t="s" s="4">
        <v>2264</v>
      </c>
      <c r="F533" t="s" s="4">
        <v>96</v>
      </c>
      <c r="G533" t="s" s="4">
        <v>4360</v>
      </c>
    </row>
    <row r="534" ht="45.0" customHeight="true">
      <c r="A534" t="s" s="4">
        <v>2271</v>
      </c>
      <c r="B534" t="s" s="4">
        <v>4890</v>
      </c>
      <c r="C534" t="s" s="4">
        <v>4359</v>
      </c>
      <c r="D534" t="s" s="4">
        <v>2269</v>
      </c>
      <c r="E534" t="s" s="4">
        <v>2270</v>
      </c>
      <c r="F534" t="s" s="4">
        <v>96</v>
      </c>
      <c r="G534" t="s" s="4">
        <v>4360</v>
      </c>
    </row>
    <row r="535" ht="45.0" customHeight="true">
      <c r="A535" t="s" s="4">
        <v>2274</v>
      </c>
      <c r="B535" t="s" s="4">
        <v>4891</v>
      </c>
      <c r="C535" t="s" s="4">
        <v>4359</v>
      </c>
      <c r="D535" t="s" s="4">
        <v>257</v>
      </c>
      <c r="E535" t="s" s="4">
        <v>258</v>
      </c>
      <c r="F535" t="s" s="4">
        <v>96</v>
      </c>
      <c r="G535" t="s" s="4">
        <v>4360</v>
      </c>
    </row>
    <row r="536" ht="45.0" customHeight="true">
      <c r="A536" t="s" s="4">
        <v>2277</v>
      </c>
      <c r="B536" t="s" s="4">
        <v>4892</v>
      </c>
      <c r="C536" t="s" s="4">
        <v>4359</v>
      </c>
      <c r="D536" t="s" s="4">
        <v>687</v>
      </c>
      <c r="E536" t="s" s="4">
        <v>688</v>
      </c>
      <c r="F536" t="s" s="4">
        <v>96</v>
      </c>
      <c r="G536" t="s" s="4">
        <v>4360</v>
      </c>
    </row>
    <row r="537" ht="45.0" customHeight="true">
      <c r="A537" t="s" s="4">
        <v>2280</v>
      </c>
      <c r="B537" t="s" s="4">
        <v>4893</v>
      </c>
      <c r="C537" t="s" s="4">
        <v>4359</v>
      </c>
      <c r="D537" t="s" s="4">
        <v>1944</v>
      </c>
      <c r="E537" t="s" s="4">
        <v>2279</v>
      </c>
      <c r="F537" t="s" s="4">
        <v>96</v>
      </c>
      <c r="G537" t="s" s="4">
        <v>4360</v>
      </c>
    </row>
    <row r="538" ht="45.0" customHeight="true">
      <c r="A538" t="s" s="4">
        <v>2283</v>
      </c>
      <c r="B538" t="s" s="4">
        <v>4894</v>
      </c>
      <c r="C538" t="s" s="4">
        <v>4359</v>
      </c>
      <c r="D538" t="s" s="4">
        <v>285</v>
      </c>
      <c r="E538" t="s" s="4">
        <v>830</v>
      </c>
      <c r="F538" t="s" s="4">
        <v>96</v>
      </c>
      <c r="G538" t="s" s="4">
        <v>4360</v>
      </c>
    </row>
    <row r="539" ht="45.0" customHeight="true">
      <c r="A539" t="s" s="4">
        <v>2286</v>
      </c>
      <c r="B539" t="s" s="4">
        <v>4895</v>
      </c>
      <c r="C539" t="s" s="4">
        <v>4359</v>
      </c>
      <c r="D539" t="s" s="4">
        <v>1944</v>
      </c>
      <c r="E539" t="s" s="4">
        <v>1945</v>
      </c>
      <c r="F539" t="s" s="4">
        <v>96</v>
      </c>
      <c r="G539" t="s" s="4">
        <v>4360</v>
      </c>
    </row>
    <row r="540" ht="45.0" customHeight="true">
      <c r="A540" t="s" s="4">
        <v>2289</v>
      </c>
      <c r="B540" t="s" s="4">
        <v>4896</v>
      </c>
      <c r="C540" t="s" s="4">
        <v>4359</v>
      </c>
      <c r="D540" t="s" s="4">
        <v>285</v>
      </c>
      <c r="E540" t="s" s="4">
        <v>589</v>
      </c>
      <c r="F540" t="s" s="4">
        <v>96</v>
      </c>
      <c r="G540" t="s" s="4">
        <v>4360</v>
      </c>
    </row>
    <row r="541" ht="45.0" customHeight="true">
      <c r="A541" t="s" s="4">
        <v>2291</v>
      </c>
      <c r="B541" t="s" s="4">
        <v>4897</v>
      </c>
      <c r="C541" t="s" s="4">
        <v>4359</v>
      </c>
      <c r="D541" t="s" s="4">
        <v>285</v>
      </c>
      <c r="E541" t="s" s="4">
        <v>589</v>
      </c>
      <c r="F541" t="s" s="4">
        <v>96</v>
      </c>
      <c r="G541" t="s" s="4">
        <v>4360</v>
      </c>
    </row>
    <row r="542" ht="45.0" customHeight="true">
      <c r="A542" t="s" s="4">
        <v>2294</v>
      </c>
      <c r="B542" t="s" s="4">
        <v>4898</v>
      </c>
      <c r="C542" t="s" s="4">
        <v>4359</v>
      </c>
      <c r="D542" t="s" s="4">
        <v>1944</v>
      </c>
      <c r="E542" t="s" s="4">
        <v>1945</v>
      </c>
      <c r="F542" t="s" s="4">
        <v>96</v>
      </c>
      <c r="G542" t="s" s="4">
        <v>4360</v>
      </c>
    </row>
    <row r="543" ht="45.0" customHeight="true">
      <c r="A543" t="s" s="4">
        <v>2298</v>
      </c>
      <c r="B543" t="s" s="4">
        <v>4899</v>
      </c>
      <c r="C543" t="s" s="4">
        <v>4359</v>
      </c>
      <c r="D543" t="s" s="4">
        <v>128</v>
      </c>
      <c r="E543" t="s" s="4">
        <v>114</v>
      </c>
      <c r="F543" t="s" s="4">
        <v>96</v>
      </c>
      <c r="G543" t="s" s="4">
        <v>4360</v>
      </c>
    </row>
    <row r="544" ht="45.0" customHeight="true">
      <c r="A544" t="s" s="4">
        <v>2301</v>
      </c>
      <c r="B544" t="s" s="4">
        <v>4900</v>
      </c>
      <c r="C544" t="s" s="4">
        <v>4359</v>
      </c>
      <c r="D544" t="s" s="4">
        <v>128</v>
      </c>
      <c r="E544" t="s" s="4">
        <v>128</v>
      </c>
      <c r="F544" t="s" s="4">
        <v>96</v>
      </c>
      <c r="G544" t="s" s="4">
        <v>4360</v>
      </c>
    </row>
    <row r="545" ht="45.0" customHeight="true">
      <c r="A545" t="s" s="4">
        <v>2303</v>
      </c>
      <c r="B545" t="s" s="4">
        <v>4901</v>
      </c>
      <c r="C545" t="s" s="4">
        <v>4359</v>
      </c>
      <c r="D545" t="s" s="4">
        <v>128</v>
      </c>
      <c r="E545" t="s" s="4">
        <v>128</v>
      </c>
      <c r="F545" t="s" s="4">
        <v>96</v>
      </c>
      <c r="G545" t="s" s="4">
        <v>4360</v>
      </c>
    </row>
    <row r="546" ht="45.0" customHeight="true">
      <c r="A546" t="s" s="4">
        <v>2307</v>
      </c>
      <c r="B546" t="s" s="4">
        <v>4902</v>
      </c>
      <c r="C546" t="s" s="4">
        <v>4359</v>
      </c>
      <c r="D546" t="s" s="4">
        <v>221</v>
      </c>
      <c r="E546" t="s" s="4">
        <v>2306</v>
      </c>
      <c r="F546" t="s" s="4">
        <v>96</v>
      </c>
      <c r="G546" t="s" s="4">
        <v>4360</v>
      </c>
    </row>
    <row r="547" ht="45.0" customHeight="true">
      <c r="A547" t="s" s="4">
        <v>2313</v>
      </c>
      <c r="B547" t="s" s="4">
        <v>4903</v>
      </c>
      <c r="C547" t="s" s="4">
        <v>4359</v>
      </c>
      <c r="D547" t="s" s="4">
        <v>128</v>
      </c>
      <c r="E547" t="s" s="4">
        <v>2312</v>
      </c>
      <c r="F547" t="s" s="4">
        <v>96</v>
      </c>
      <c r="G547" t="s" s="4">
        <v>4360</v>
      </c>
    </row>
    <row r="548" ht="45.0" customHeight="true">
      <c r="A548" t="s" s="4">
        <v>2317</v>
      </c>
      <c r="B548" t="s" s="4">
        <v>4904</v>
      </c>
      <c r="C548" t="s" s="4">
        <v>4359</v>
      </c>
      <c r="D548" t="s" s="4">
        <v>113</v>
      </c>
      <c r="E548" t="s" s="4">
        <v>121</v>
      </c>
      <c r="F548" t="s" s="4">
        <v>96</v>
      </c>
      <c r="G548" t="s" s="4">
        <v>4360</v>
      </c>
    </row>
    <row r="549" ht="45.0" customHeight="true">
      <c r="A549" t="s" s="4">
        <v>2322</v>
      </c>
      <c r="B549" t="s" s="4">
        <v>4905</v>
      </c>
      <c r="C549" t="s" s="4">
        <v>4359</v>
      </c>
      <c r="D549" t="s" s="4">
        <v>2320</v>
      </c>
      <c r="E549" t="s" s="4">
        <v>2321</v>
      </c>
      <c r="F549" t="s" s="4">
        <v>96</v>
      </c>
      <c r="G549" t="s" s="4">
        <v>4360</v>
      </c>
    </row>
    <row r="550" ht="45.0" customHeight="true">
      <c r="A550" t="s" s="4">
        <v>2325</v>
      </c>
      <c r="B550" t="s" s="4">
        <v>4906</v>
      </c>
      <c r="C550" t="s" s="4">
        <v>4359</v>
      </c>
      <c r="D550" t="s" s="4">
        <v>113</v>
      </c>
      <c r="E550" t="s" s="4">
        <v>183</v>
      </c>
      <c r="F550" t="s" s="4">
        <v>96</v>
      </c>
      <c r="G550" t="s" s="4">
        <v>4360</v>
      </c>
    </row>
    <row r="551" ht="45.0" customHeight="true">
      <c r="A551" t="s" s="4">
        <v>2329</v>
      </c>
      <c r="B551" t="s" s="4">
        <v>4907</v>
      </c>
      <c r="C551" t="s" s="4">
        <v>4359</v>
      </c>
      <c r="D551" t="s" s="4">
        <v>113</v>
      </c>
      <c r="E551" t="s" s="4">
        <v>183</v>
      </c>
      <c r="F551" t="s" s="4">
        <v>96</v>
      </c>
      <c r="G551" t="s" s="4">
        <v>4360</v>
      </c>
    </row>
    <row r="552" ht="45.0" customHeight="true">
      <c r="A552" t="s" s="4">
        <v>2333</v>
      </c>
      <c r="B552" t="s" s="4">
        <v>4908</v>
      </c>
      <c r="C552" t="s" s="4">
        <v>4359</v>
      </c>
      <c r="D552" t="s" s="4">
        <v>2331</v>
      </c>
      <c r="E552" t="s" s="4">
        <v>2332</v>
      </c>
      <c r="F552" t="s" s="4">
        <v>96</v>
      </c>
      <c r="G552" t="s" s="4">
        <v>4360</v>
      </c>
    </row>
    <row r="553" ht="45.0" customHeight="true">
      <c r="A553" t="s" s="4">
        <v>2336</v>
      </c>
      <c r="B553" t="s" s="4">
        <v>4909</v>
      </c>
      <c r="C553" t="s" s="4">
        <v>4359</v>
      </c>
      <c r="D553" t="s" s="4">
        <v>1216</v>
      </c>
      <c r="E553" t="s" s="4">
        <v>2335</v>
      </c>
      <c r="F553" t="s" s="4">
        <v>96</v>
      </c>
      <c r="G553" t="s" s="4">
        <v>4360</v>
      </c>
    </row>
    <row r="554" ht="45.0" customHeight="true">
      <c r="A554" t="s" s="4">
        <v>2338</v>
      </c>
      <c r="B554" t="s" s="4">
        <v>4910</v>
      </c>
      <c r="C554" t="s" s="4">
        <v>4359</v>
      </c>
      <c r="D554" t="s" s="4">
        <v>128</v>
      </c>
      <c r="E554" t="s" s="4">
        <v>128</v>
      </c>
      <c r="F554" t="s" s="4">
        <v>96</v>
      </c>
      <c r="G554" t="s" s="4">
        <v>4360</v>
      </c>
    </row>
    <row r="555" ht="45.0" customHeight="true">
      <c r="A555" t="s" s="4">
        <v>2340</v>
      </c>
      <c r="B555" t="s" s="4">
        <v>4911</v>
      </c>
      <c r="C555" t="s" s="4">
        <v>4359</v>
      </c>
      <c r="D555" t="s" s="4">
        <v>113</v>
      </c>
      <c r="E555" t="s" s="4">
        <v>183</v>
      </c>
      <c r="F555" t="s" s="4">
        <v>96</v>
      </c>
      <c r="G555" t="s" s="4">
        <v>4360</v>
      </c>
    </row>
    <row r="556" ht="45.0" customHeight="true">
      <c r="A556" t="s" s="4">
        <v>2342</v>
      </c>
      <c r="B556" t="s" s="4">
        <v>4912</v>
      </c>
      <c r="C556" t="s" s="4">
        <v>4359</v>
      </c>
      <c r="D556" t="s" s="4">
        <v>2000</v>
      </c>
      <c r="E556" t="s" s="4">
        <v>2000</v>
      </c>
      <c r="F556" t="s" s="4">
        <v>96</v>
      </c>
      <c r="G556" t="s" s="4">
        <v>4360</v>
      </c>
    </row>
    <row r="557" ht="45.0" customHeight="true">
      <c r="A557" t="s" s="4">
        <v>2346</v>
      </c>
      <c r="B557" t="s" s="4">
        <v>4913</v>
      </c>
      <c r="C557" t="s" s="4">
        <v>4359</v>
      </c>
      <c r="D557" t="s" s="4">
        <v>113</v>
      </c>
      <c r="E557" t="s" s="4">
        <v>183</v>
      </c>
      <c r="F557" t="s" s="4">
        <v>96</v>
      </c>
      <c r="G557" t="s" s="4">
        <v>4360</v>
      </c>
    </row>
    <row r="558" ht="45.0" customHeight="true">
      <c r="A558" t="s" s="4">
        <v>2348</v>
      </c>
      <c r="B558" t="s" s="4">
        <v>4914</v>
      </c>
      <c r="C558" t="s" s="4">
        <v>4359</v>
      </c>
      <c r="D558" t="s" s="4">
        <v>201</v>
      </c>
      <c r="E558" t="s" s="4">
        <v>346</v>
      </c>
      <c r="F558" t="s" s="4">
        <v>96</v>
      </c>
      <c r="G558" t="s" s="4">
        <v>4360</v>
      </c>
    </row>
    <row r="559" ht="45.0" customHeight="true">
      <c r="A559" t="s" s="4">
        <v>2350</v>
      </c>
      <c r="B559" t="s" s="4">
        <v>4915</v>
      </c>
      <c r="C559" t="s" s="4">
        <v>4359</v>
      </c>
      <c r="D559" t="s" s="4">
        <v>201</v>
      </c>
      <c r="E559" t="s" s="4">
        <v>346</v>
      </c>
      <c r="F559" t="s" s="4">
        <v>96</v>
      </c>
      <c r="G559" t="s" s="4">
        <v>4360</v>
      </c>
    </row>
    <row r="560" ht="45.0" customHeight="true">
      <c r="A560" t="s" s="4">
        <v>2353</v>
      </c>
      <c r="B560" t="s" s="4">
        <v>4916</v>
      </c>
      <c r="C560" t="s" s="4">
        <v>4359</v>
      </c>
      <c r="D560" t="s" s="4">
        <v>991</v>
      </c>
      <c r="E560" t="s" s="4">
        <v>2352</v>
      </c>
      <c r="F560" t="s" s="4">
        <v>96</v>
      </c>
      <c r="G560" t="s" s="4">
        <v>4360</v>
      </c>
    </row>
    <row r="561" ht="45.0" customHeight="true">
      <c r="A561" t="s" s="4">
        <v>2355</v>
      </c>
      <c r="B561" t="s" s="4">
        <v>4917</v>
      </c>
      <c r="C561" t="s" s="4">
        <v>4359</v>
      </c>
      <c r="D561" t="s" s="4">
        <v>756</v>
      </c>
      <c r="E561" t="s" s="4">
        <v>757</v>
      </c>
      <c r="F561" t="s" s="4">
        <v>96</v>
      </c>
      <c r="G561" t="s" s="4">
        <v>4360</v>
      </c>
    </row>
    <row r="562" ht="45.0" customHeight="true">
      <c r="A562" t="s" s="4">
        <v>2360</v>
      </c>
      <c r="B562" t="s" s="4">
        <v>4918</v>
      </c>
      <c r="C562" t="s" s="4">
        <v>4359</v>
      </c>
      <c r="D562" t="s" s="4">
        <v>2358</v>
      </c>
      <c r="E562" t="s" s="4">
        <v>2359</v>
      </c>
      <c r="F562" t="s" s="4">
        <v>96</v>
      </c>
      <c r="G562" t="s" s="4">
        <v>4360</v>
      </c>
    </row>
    <row r="563" ht="45.0" customHeight="true">
      <c r="A563" t="s" s="4">
        <v>2363</v>
      </c>
      <c r="B563" t="s" s="4">
        <v>4919</v>
      </c>
      <c r="C563" t="s" s="4">
        <v>4359</v>
      </c>
      <c r="D563" t="s" s="4">
        <v>551</v>
      </c>
      <c r="E563" t="s" s="4">
        <v>551</v>
      </c>
      <c r="F563" t="s" s="4">
        <v>96</v>
      </c>
      <c r="G563" t="s" s="4">
        <v>4360</v>
      </c>
    </row>
    <row r="564" ht="45.0" customHeight="true">
      <c r="A564" t="s" s="4">
        <v>2366</v>
      </c>
      <c r="B564" t="s" s="4">
        <v>4920</v>
      </c>
      <c r="C564" t="s" s="4">
        <v>4359</v>
      </c>
      <c r="D564" t="s" s="4">
        <v>113</v>
      </c>
      <c r="E564" t="s" s="4">
        <v>121</v>
      </c>
      <c r="F564" t="s" s="4">
        <v>96</v>
      </c>
      <c r="G564" t="s" s="4">
        <v>4360</v>
      </c>
    </row>
    <row r="565" ht="45.0" customHeight="true">
      <c r="A565" t="s" s="4">
        <v>2369</v>
      </c>
      <c r="B565" t="s" s="4">
        <v>4921</v>
      </c>
      <c r="C565" t="s" s="4">
        <v>4359</v>
      </c>
      <c r="D565" t="s" s="4">
        <v>201</v>
      </c>
      <c r="E565" t="s" s="4">
        <v>202</v>
      </c>
      <c r="F565" t="s" s="4">
        <v>96</v>
      </c>
      <c r="G565" t="s" s="4">
        <v>4360</v>
      </c>
    </row>
    <row r="566" ht="45.0" customHeight="true">
      <c r="A566" t="s" s="4">
        <v>2372</v>
      </c>
      <c r="B566" t="s" s="4">
        <v>4922</v>
      </c>
      <c r="C566" t="s" s="4">
        <v>4359</v>
      </c>
      <c r="D566" t="s" s="4">
        <v>1795</v>
      </c>
      <c r="E566" t="s" s="4">
        <v>1796</v>
      </c>
      <c r="F566" t="s" s="4">
        <v>96</v>
      </c>
      <c r="G566" t="s" s="4">
        <v>4360</v>
      </c>
    </row>
    <row r="567" ht="45.0" customHeight="true">
      <c r="A567" t="s" s="4">
        <v>2377</v>
      </c>
      <c r="B567" t="s" s="4">
        <v>4923</v>
      </c>
      <c r="C567" t="s" s="4">
        <v>4359</v>
      </c>
      <c r="D567" t="s" s="4">
        <v>2375</v>
      </c>
      <c r="E567" t="s" s="4">
        <v>2376</v>
      </c>
      <c r="F567" t="s" s="4">
        <v>96</v>
      </c>
      <c r="G567" t="s" s="4">
        <v>4360</v>
      </c>
    </row>
    <row r="568" ht="45.0" customHeight="true">
      <c r="A568" t="s" s="4">
        <v>2379</v>
      </c>
      <c r="B568" t="s" s="4">
        <v>4924</v>
      </c>
      <c r="C568" t="s" s="4">
        <v>4359</v>
      </c>
      <c r="D568" t="s" s="4">
        <v>95</v>
      </c>
      <c r="E568" t="s" s="4">
        <v>97</v>
      </c>
      <c r="F568" t="s" s="4">
        <v>96</v>
      </c>
      <c r="G568" t="s" s="4">
        <v>4360</v>
      </c>
    </row>
    <row r="569" ht="45.0" customHeight="true">
      <c r="A569" t="s" s="4">
        <v>2383</v>
      </c>
      <c r="B569" t="s" s="4">
        <v>4925</v>
      </c>
      <c r="C569" t="s" s="4">
        <v>4359</v>
      </c>
      <c r="D569" t="s" s="4">
        <v>175</v>
      </c>
      <c r="E569" t="s" s="4">
        <v>2382</v>
      </c>
      <c r="F569" t="s" s="4">
        <v>96</v>
      </c>
      <c r="G569" t="s" s="4">
        <v>4360</v>
      </c>
    </row>
    <row r="570" ht="45.0" customHeight="true">
      <c r="A570" t="s" s="4">
        <v>2387</v>
      </c>
      <c r="B570" t="s" s="4">
        <v>4926</v>
      </c>
      <c r="C570" t="s" s="4">
        <v>4359</v>
      </c>
      <c r="D570" t="s" s="4">
        <v>113</v>
      </c>
      <c r="E570" t="s" s="4">
        <v>960</v>
      </c>
      <c r="F570" t="s" s="4">
        <v>96</v>
      </c>
      <c r="G570" t="s" s="4">
        <v>4360</v>
      </c>
    </row>
    <row r="571" ht="45.0" customHeight="true">
      <c r="A571" t="s" s="4">
        <v>2392</v>
      </c>
      <c r="B571" t="s" s="4">
        <v>4927</v>
      </c>
      <c r="C571" t="s" s="4">
        <v>4359</v>
      </c>
      <c r="D571" t="s" s="4">
        <v>175</v>
      </c>
      <c r="E571" t="s" s="4">
        <v>2391</v>
      </c>
      <c r="F571" t="s" s="4">
        <v>96</v>
      </c>
      <c r="G571" t="s" s="4">
        <v>4360</v>
      </c>
    </row>
    <row r="572" ht="45.0" customHeight="true">
      <c r="A572" t="s" s="4">
        <v>2397</v>
      </c>
      <c r="B572" t="s" s="4">
        <v>4928</v>
      </c>
      <c r="C572" t="s" s="4">
        <v>4359</v>
      </c>
      <c r="D572" t="s" s="4">
        <v>1581</v>
      </c>
      <c r="E572" t="s" s="4">
        <v>2396</v>
      </c>
      <c r="F572" t="s" s="4">
        <v>96</v>
      </c>
      <c r="G572" t="s" s="4">
        <v>4360</v>
      </c>
    </row>
    <row r="573" ht="45.0" customHeight="true">
      <c r="A573" t="s" s="4">
        <v>2400</v>
      </c>
      <c r="B573" t="s" s="4">
        <v>4929</v>
      </c>
      <c r="C573" t="s" s="4">
        <v>4359</v>
      </c>
      <c r="D573" t="s" s="4">
        <v>698</v>
      </c>
      <c r="E573" t="s" s="4">
        <v>761</v>
      </c>
      <c r="F573" t="s" s="4">
        <v>96</v>
      </c>
      <c r="G573" t="s" s="4">
        <v>4360</v>
      </c>
    </row>
    <row r="574" ht="45.0" customHeight="true">
      <c r="A574" t="s" s="4">
        <v>2404</v>
      </c>
      <c r="B574" t="s" s="4">
        <v>4930</v>
      </c>
      <c r="C574" t="s" s="4">
        <v>4359</v>
      </c>
      <c r="D574" t="s" s="4">
        <v>865</v>
      </c>
      <c r="E574" t="s" s="4">
        <v>866</v>
      </c>
      <c r="F574" t="s" s="4">
        <v>96</v>
      </c>
      <c r="G574" t="s" s="4">
        <v>4360</v>
      </c>
    </row>
    <row r="575" ht="45.0" customHeight="true">
      <c r="A575" t="s" s="4">
        <v>2407</v>
      </c>
      <c r="B575" t="s" s="4">
        <v>4931</v>
      </c>
      <c r="C575" t="s" s="4">
        <v>4359</v>
      </c>
      <c r="D575" t="s" s="4">
        <v>865</v>
      </c>
      <c r="E575" t="s" s="4">
        <v>866</v>
      </c>
      <c r="F575" t="s" s="4">
        <v>96</v>
      </c>
      <c r="G575" t="s" s="4">
        <v>4360</v>
      </c>
    </row>
    <row r="576" ht="45.0" customHeight="true">
      <c r="A576" t="s" s="4">
        <v>2410</v>
      </c>
      <c r="B576" t="s" s="4">
        <v>4932</v>
      </c>
      <c r="C576" t="s" s="4">
        <v>4359</v>
      </c>
      <c r="D576" t="s" s="4">
        <v>865</v>
      </c>
      <c r="E576" t="s" s="4">
        <v>866</v>
      </c>
      <c r="F576" t="s" s="4">
        <v>96</v>
      </c>
      <c r="G576" t="s" s="4">
        <v>4360</v>
      </c>
    </row>
    <row r="577" ht="45.0" customHeight="true">
      <c r="A577" t="s" s="4">
        <v>2413</v>
      </c>
      <c r="B577" t="s" s="4">
        <v>4933</v>
      </c>
      <c r="C577" t="s" s="4">
        <v>4359</v>
      </c>
      <c r="D577" t="s" s="4">
        <v>698</v>
      </c>
      <c r="E577" t="s" s="4">
        <v>761</v>
      </c>
      <c r="F577" t="s" s="4">
        <v>96</v>
      </c>
      <c r="G577" t="s" s="4">
        <v>4360</v>
      </c>
    </row>
    <row r="578" ht="45.0" customHeight="true">
      <c r="A578" t="s" s="4">
        <v>2417</v>
      </c>
      <c r="B578" t="s" s="4">
        <v>4934</v>
      </c>
      <c r="C578" t="s" s="4">
        <v>4359</v>
      </c>
      <c r="D578" t="s" s="4">
        <v>159</v>
      </c>
      <c r="E578" t="s" s="4">
        <v>401</v>
      </c>
      <c r="F578" t="s" s="4">
        <v>96</v>
      </c>
      <c r="G578" t="s" s="4">
        <v>4360</v>
      </c>
    </row>
    <row r="579" ht="45.0" customHeight="true">
      <c r="A579" t="s" s="4">
        <v>2419</v>
      </c>
      <c r="B579" t="s" s="4">
        <v>4935</v>
      </c>
      <c r="C579" t="s" s="4">
        <v>4359</v>
      </c>
      <c r="D579" t="s" s="4">
        <v>662</v>
      </c>
      <c r="E579" t="s" s="4">
        <v>114</v>
      </c>
      <c r="F579" t="s" s="4">
        <v>96</v>
      </c>
      <c r="G579" t="s" s="4">
        <v>4360</v>
      </c>
    </row>
    <row r="580" ht="45.0" customHeight="true">
      <c r="A580" t="s" s="4">
        <v>2425</v>
      </c>
      <c r="B580" t="s" s="4">
        <v>4936</v>
      </c>
      <c r="C580" t="s" s="4">
        <v>4359</v>
      </c>
      <c r="D580" t="s" s="4">
        <v>2423</v>
      </c>
      <c r="E580" t="s" s="4">
        <v>2424</v>
      </c>
      <c r="F580" t="s" s="4">
        <v>96</v>
      </c>
      <c r="G580" t="s" s="4">
        <v>4360</v>
      </c>
    </row>
    <row r="581" ht="45.0" customHeight="true">
      <c r="A581" t="s" s="4">
        <v>2427</v>
      </c>
      <c r="B581" t="s" s="4">
        <v>4937</v>
      </c>
      <c r="C581" t="s" s="4">
        <v>4359</v>
      </c>
      <c r="D581" t="s" s="4">
        <v>128</v>
      </c>
      <c r="E581" t="s" s="4">
        <v>499</v>
      </c>
      <c r="F581" t="s" s="4">
        <v>96</v>
      </c>
      <c r="G581" t="s" s="4">
        <v>4360</v>
      </c>
    </row>
    <row r="582" ht="45.0" customHeight="true">
      <c r="A582" t="s" s="4">
        <v>2432</v>
      </c>
      <c r="B582" t="s" s="4">
        <v>4938</v>
      </c>
      <c r="C582" t="s" s="4">
        <v>4359</v>
      </c>
      <c r="D582" t="s" s="4">
        <v>128</v>
      </c>
      <c r="E582" t="s" s="4">
        <v>499</v>
      </c>
      <c r="F582" t="s" s="4">
        <v>96</v>
      </c>
      <c r="G582" t="s" s="4">
        <v>4360</v>
      </c>
    </row>
    <row r="583" ht="45.0" customHeight="true">
      <c r="A583" t="s" s="4">
        <v>2435</v>
      </c>
      <c r="B583" t="s" s="4">
        <v>4939</v>
      </c>
      <c r="C583" t="s" s="4">
        <v>4359</v>
      </c>
      <c r="D583" t="s" s="4">
        <v>698</v>
      </c>
      <c r="E583" t="s" s="4">
        <v>310</v>
      </c>
      <c r="F583" t="s" s="4">
        <v>96</v>
      </c>
      <c r="G583" t="s" s="4">
        <v>4360</v>
      </c>
    </row>
    <row r="584" ht="45.0" customHeight="true">
      <c r="A584" t="s" s="4">
        <v>2440</v>
      </c>
      <c r="B584" t="s" s="4">
        <v>4940</v>
      </c>
      <c r="C584" t="s" s="4">
        <v>4359</v>
      </c>
      <c r="D584" t="s" s="4">
        <v>2438</v>
      </c>
      <c r="E584" t="s" s="4">
        <v>2439</v>
      </c>
      <c r="F584" t="s" s="4">
        <v>96</v>
      </c>
      <c r="G584" t="s" s="4">
        <v>4360</v>
      </c>
    </row>
    <row r="585" ht="45.0" customHeight="true">
      <c r="A585" t="s" s="4">
        <v>2443</v>
      </c>
      <c r="B585" t="s" s="4">
        <v>4941</v>
      </c>
      <c r="C585" t="s" s="4">
        <v>4359</v>
      </c>
      <c r="D585" t="s" s="4">
        <v>285</v>
      </c>
      <c r="E585" t="s" s="4">
        <v>589</v>
      </c>
      <c r="F585" t="s" s="4">
        <v>96</v>
      </c>
      <c r="G585" t="s" s="4">
        <v>4360</v>
      </c>
    </row>
    <row r="586" ht="45.0" customHeight="true">
      <c r="A586" t="s" s="4">
        <v>2446</v>
      </c>
      <c r="B586" t="s" s="4">
        <v>4942</v>
      </c>
      <c r="C586" t="s" s="4">
        <v>4359</v>
      </c>
      <c r="D586" t="s" s="4">
        <v>1944</v>
      </c>
      <c r="E586" t="s" s="4">
        <v>1945</v>
      </c>
      <c r="F586" t="s" s="4">
        <v>96</v>
      </c>
      <c r="G586" t="s" s="4">
        <v>4360</v>
      </c>
    </row>
    <row r="587" ht="45.0" customHeight="true">
      <c r="A587" t="s" s="4">
        <v>2449</v>
      </c>
      <c r="B587" t="s" s="4">
        <v>4943</v>
      </c>
      <c r="C587" t="s" s="4">
        <v>4359</v>
      </c>
      <c r="D587" t="s" s="4">
        <v>285</v>
      </c>
      <c r="E587" t="s" s="4">
        <v>589</v>
      </c>
      <c r="F587" t="s" s="4">
        <v>96</v>
      </c>
      <c r="G587" t="s" s="4">
        <v>4360</v>
      </c>
    </row>
    <row r="588" ht="45.0" customHeight="true">
      <c r="A588" t="s" s="4">
        <v>2452</v>
      </c>
      <c r="B588" t="s" s="4">
        <v>4944</v>
      </c>
      <c r="C588" t="s" s="4">
        <v>4359</v>
      </c>
      <c r="D588" t="s" s="4">
        <v>285</v>
      </c>
      <c r="E588" t="s" s="4">
        <v>589</v>
      </c>
      <c r="F588" t="s" s="4">
        <v>96</v>
      </c>
      <c r="G588" t="s" s="4">
        <v>4360</v>
      </c>
    </row>
    <row r="589" ht="45.0" customHeight="true">
      <c r="A589" t="s" s="4">
        <v>2454</v>
      </c>
      <c r="B589" t="s" s="4">
        <v>4945</v>
      </c>
      <c r="C589" t="s" s="4">
        <v>4359</v>
      </c>
      <c r="D589" t="s" s="4">
        <v>285</v>
      </c>
      <c r="E589" t="s" s="4">
        <v>589</v>
      </c>
      <c r="F589" t="s" s="4">
        <v>96</v>
      </c>
      <c r="G589" t="s" s="4">
        <v>4360</v>
      </c>
    </row>
    <row r="590" ht="45.0" customHeight="true">
      <c r="A590" t="s" s="4">
        <v>2459</v>
      </c>
      <c r="B590" t="s" s="4">
        <v>4946</v>
      </c>
      <c r="C590" t="s" s="4">
        <v>4359</v>
      </c>
      <c r="D590" t="s" s="4">
        <v>113</v>
      </c>
      <c r="E590" t="s" s="4">
        <v>2458</v>
      </c>
      <c r="F590" t="s" s="4">
        <v>96</v>
      </c>
      <c r="G590" t="s" s="4">
        <v>4360</v>
      </c>
    </row>
    <row r="591" ht="45.0" customHeight="true">
      <c r="A591" t="s" s="4">
        <v>2461</v>
      </c>
      <c r="B591" t="s" s="4">
        <v>4947</v>
      </c>
      <c r="C591" t="s" s="4">
        <v>4359</v>
      </c>
      <c r="D591" t="s" s="4">
        <v>128</v>
      </c>
      <c r="E591" t="s" s="4">
        <v>114</v>
      </c>
      <c r="F591" t="s" s="4">
        <v>96</v>
      </c>
      <c r="G591" t="s" s="4">
        <v>4360</v>
      </c>
    </row>
    <row r="592" ht="45.0" customHeight="true">
      <c r="A592" t="s" s="4">
        <v>2464</v>
      </c>
      <c r="B592" t="s" s="4">
        <v>4948</v>
      </c>
      <c r="C592" t="s" s="4">
        <v>4359</v>
      </c>
      <c r="D592" t="s" s="4">
        <v>1555</v>
      </c>
      <c r="E592" t="s" s="4">
        <v>1556</v>
      </c>
      <c r="F592" t="s" s="4">
        <v>96</v>
      </c>
      <c r="G592" t="s" s="4">
        <v>4360</v>
      </c>
    </row>
    <row r="593" ht="45.0" customHeight="true">
      <c r="A593" t="s" s="4">
        <v>2469</v>
      </c>
      <c r="B593" t="s" s="4">
        <v>4949</v>
      </c>
      <c r="C593" t="s" s="4">
        <v>4359</v>
      </c>
      <c r="D593" t="s" s="4">
        <v>113</v>
      </c>
      <c r="E593" t="s" s="4">
        <v>2468</v>
      </c>
      <c r="F593" t="s" s="4">
        <v>96</v>
      </c>
      <c r="G593" t="s" s="4">
        <v>4360</v>
      </c>
    </row>
    <row r="594" ht="45.0" customHeight="true">
      <c r="A594" t="s" s="4">
        <v>2472</v>
      </c>
      <c r="B594" t="s" s="4">
        <v>4950</v>
      </c>
      <c r="C594" t="s" s="4">
        <v>4359</v>
      </c>
      <c r="D594" t="s" s="4">
        <v>551</v>
      </c>
      <c r="E594" t="s" s="4">
        <v>1418</v>
      </c>
      <c r="F594" t="s" s="4">
        <v>96</v>
      </c>
      <c r="G594" t="s" s="4">
        <v>4360</v>
      </c>
    </row>
    <row r="595" ht="45.0" customHeight="true">
      <c r="A595" t="s" s="4">
        <v>2476</v>
      </c>
      <c r="B595" t="s" s="4">
        <v>4951</v>
      </c>
      <c r="C595" t="s" s="4">
        <v>4359</v>
      </c>
      <c r="D595" t="s" s="4">
        <v>175</v>
      </c>
      <c r="E595" t="s" s="4">
        <v>121</v>
      </c>
      <c r="F595" t="s" s="4">
        <v>96</v>
      </c>
      <c r="G595" t="s" s="4">
        <v>4360</v>
      </c>
    </row>
    <row r="596" ht="45.0" customHeight="true">
      <c r="A596" t="s" s="4">
        <v>2479</v>
      </c>
      <c r="B596" t="s" s="4">
        <v>4952</v>
      </c>
      <c r="C596" t="s" s="4">
        <v>4359</v>
      </c>
      <c r="D596" t="s" s="4">
        <v>1473</v>
      </c>
      <c r="E596" t="s" s="4">
        <v>2478</v>
      </c>
      <c r="F596" t="s" s="4">
        <v>96</v>
      </c>
      <c r="G596" t="s" s="4">
        <v>4360</v>
      </c>
    </row>
    <row r="597" ht="45.0" customHeight="true">
      <c r="A597" t="s" s="4">
        <v>2482</v>
      </c>
      <c r="B597" t="s" s="4">
        <v>4953</v>
      </c>
      <c r="C597" t="s" s="4">
        <v>4359</v>
      </c>
      <c r="D597" t="s" s="4">
        <v>251</v>
      </c>
      <c r="E597" t="s" s="4">
        <v>252</v>
      </c>
      <c r="F597" t="s" s="4">
        <v>96</v>
      </c>
      <c r="G597" t="s" s="4">
        <v>4360</v>
      </c>
    </row>
    <row r="598" ht="45.0" customHeight="true">
      <c r="A598" t="s" s="4">
        <v>2485</v>
      </c>
      <c r="B598" t="s" s="4">
        <v>4954</v>
      </c>
      <c r="C598" t="s" s="4">
        <v>4359</v>
      </c>
      <c r="D598" t="s" s="4">
        <v>228</v>
      </c>
      <c r="E598" t="s" s="4">
        <v>1266</v>
      </c>
      <c r="F598" t="s" s="4">
        <v>96</v>
      </c>
      <c r="G598" t="s" s="4">
        <v>4360</v>
      </c>
    </row>
    <row r="599" ht="45.0" customHeight="true">
      <c r="A599" t="s" s="4">
        <v>2488</v>
      </c>
      <c r="B599" t="s" s="4">
        <v>4955</v>
      </c>
      <c r="C599" t="s" s="4">
        <v>4359</v>
      </c>
      <c r="D599" t="s" s="4">
        <v>175</v>
      </c>
      <c r="E599" t="s" s="4">
        <v>948</v>
      </c>
      <c r="F599" t="s" s="4">
        <v>96</v>
      </c>
      <c r="G599" t="s" s="4">
        <v>4360</v>
      </c>
    </row>
    <row r="600" ht="45.0" customHeight="true">
      <c r="A600" t="s" s="4">
        <v>2491</v>
      </c>
      <c r="B600" t="s" s="4">
        <v>4956</v>
      </c>
      <c r="C600" t="s" s="4">
        <v>4359</v>
      </c>
      <c r="D600" t="s" s="4">
        <v>175</v>
      </c>
      <c r="E600" t="s" s="4">
        <v>176</v>
      </c>
      <c r="F600" t="s" s="4">
        <v>96</v>
      </c>
      <c r="G600" t="s" s="4">
        <v>4360</v>
      </c>
    </row>
    <row r="601" ht="45.0" customHeight="true">
      <c r="A601" t="s" s="4">
        <v>2495</v>
      </c>
      <c r="B601" t="s" s="4">
        <v>4957</v>
      </c>
      <c r="C601" t="s" s="4">
        <v>4359</v>
      </c>
      <c r="D601" t="s" s="4">
        <v>168</v>
      </c>
      <c r="E601" t="s" s="4">
        <v>2494</v>
      </c>
      <c r="F601" t="s" s="4">
        <v>96</v>
      </c>
      <c r="G601" t="s" s="4">
        <v>4360</v>
      </c>
    </row>
    <row r="602" ht="45.0" customHeight="true">
      <c r="A602" t="s" s="4">
        <v>2498</v>
      </c>
      <c r="B602" t="s" s="4">
        <v>4958</v>
      </c>
      <c r="C602" t="s" s="4">
        <v>4359</v>
      </c>
      <c r="D602" t="s" s="4">
        <v>285</v>
      </c>
      <c r="E602" t="s" s="4">
        <v>589</v>
      </c>
      <c r="F602" t="s" s="4">
        <v>96</v>
      </c>
      <c r="G602" t="s" s="4">
        <v>4360</v>
      </c>
    </row>
    <row r="603" ht="45.0" customHeight="true">
      <c r="A603" t="s" s="4">
        <v>2500</v>
      </c>
      <c r="B603" t="s" s="4">
        <v>4959</v>
      </c>
      <c r="C603" t="s" s="4">
        <v>4359</v>
      </c>
      <c r="D603" t="s" s="4">
        <v>128</v>
      </c>
      <c r="E603" t="s" s="4">
        <v>128</v>
      </c>
      <c r="F603" t="s" s="4">
        <v>96</v>
      </c>
      <c r="G603" t="s" s="4">
        <v>4360</v>
      </c>
    </row>
    <row r="604" ht="45.0" customHeight="true">
      <c r="A604" t="s" s="4">
        <v>2502</v>
      </c>
      <c r="B604" t="s" s="4">
        <v>4960</v>
      </c>
      <c r="C604" t="s" s="4">
        <v>4359</v>
      </c>
      <c r="D604" t="s" s="4">
        <v>113</v>
      </c>
      <c r="E604" t="s" s="4">
        <v>121</v>
      </c>
      <c r="F604" t="s" s="4">
        <v>96</v>
      </c>
      <c r="G604" t="s" s="4">
        <v>4360</v>
      </c>
    </row>
    <row r="605" ht="45.0" customHeight="true">
      <c r="A605" t="s" s="4">
        <v>2505</v>
      </c>
      <c r="B605" t="s" s="4">
        <v>4961</v>
      </c>
      <c r="C605" t="s" s="4">
        <v>4359</v>
      </c>
      <c r="D605" t="s" s="4">
        <v>113</v>
      </c>
      <c r="E605" t="s" s="4">
        <v>183</v>
      </c>
      <c r="F605" t="s" s="4">
        <v>96</v>
      </c>
      <c r="G605" t="s" s="4">
        <v>4360</v>
      </c>
    </row>
    <row r="606" ht="45.0" customHeight="true">
      <c r="A606" t="s" s="4">
        <v>2507</v>
      </c>
      <c r="B606" t="s" s="4">
        <v>4962</v>
      </c>
      <c r="C606" t="s" s="4">
        <v>4359</v>
      </c>
      <c r="D606" t="s" s="4">
        <v>113</v>
      </c>
      <c r="E606" t="s" s="4">
        <v>183</v>
      </c>
      <c r="F606" t="s" s="4">
        <v>96</v>
      </c>
      <c r="G606" t="s" s="4">
        <v>4360</v>
      </c>
    </row>
    <row r="607" ht="45.0" customHeight="true">
      <c r="A607" t="s" s="4">
        <v>2510</v>
      </c>
      <c r="B607" t="s" s="4">
        <v>4963</v>
      </c>
      <c r="C607" t="s" s="4">
        <v>4359</v>
      </c>
      <c r="D607" t="s" s="4">
        <v>113</v>
      </c>
      <c r="E607" t="s" s="4">
        <v>183</v>
      </c>
      <c r="F607" t="s" s="4">
        <v>96</v>
      </c>
      <c r="G607" t="s" s="4">
        <v>4360</v>
      </c>
    </row>
    <row r="608" ht="45.0" customHeight="true">
      <c r="A608" t="s" s="4">
        <v>2513</v>
      </c>
      <c r="B608" t="s" s="4">
        <v>4964</v>
      </c>
      <c r="C608" t="s" s="4">
        <v>4359</v>
      </c>
      <c r="D608" t="s" s="4">
        <v>175</v>
      </c>
      <c r="E608" t="s" s="4">
        <v>2512</v>
      </c>
      <c r="F608" t="s" s="4">
        <v>96</v>
      </c>
      <c r="G608" t="s" s="4">
        <v>4360</v>
      </c>
    </row>
    <row r="609" ht="45.0" customHeight="true">
      <c r="A609" t="s" s="4">
        <v>2515</v>
      </c>
      <c r="B609" t="s" s="4">
        <v>4965</v>
      </c>
      <c r="C609" t="s" s="4">
        <v>4359</v>
      </c>
      <c r="D609" t="s" s="4">
        <v>152</v>
      </c>
      <c r="E609" t="s" s="4">
        <v>892</v>
      </c>
      <c r="F609" t="s" s="4">
        <v>96</v>
      </c>
      <c r="G609" t="s" s="4">
        <v>4360</v>
      </c>
    </row>
    <row r="610" ht="45.0" customHeight="true">
      <c r="A610" t="s" s="4">
        <v>2518</v>
      </c>
      <c r="B610" t="s" s="4">
        <v>4966</v>
      </c>
      <c r="C610" t="s" s="4">
        <v>4359</v>
      </c>
      <c r="D610" t="s" s="4">
        <v>95</v>
      </c>
      <c r="E610" t="s" s="4">
        <v>97</v>
      </c>
      <c r="F610" t="s" s="4">
        <v>96</v>
      </c>
      <c r="G610" t="s" s="4">
        <v>4360</v>
      </c>
    </row>
    <row r="611" ht="45.0" customHeight="true">
      <c r="A611" t="s" s="4">
        <v>2520</v>
      </c>
      <c r="B611" t="s" s="4">
        <v>4967</v>
      </c>
      <c r="C611" t="s" s="4">
        <v>4359</v>
      </c>
      <c r="D611" t="s" s="4">
        <v>960</v>
      </c>
      <c r="E611" t="s" s="4">
        <v>960</v>
      </c>
      <c r="F611" t="s" s="4">
        <v>96</v>
      </c>
      <c r="G611" t="s" s="4">
        <v>4360</v>
      </c>
    </row>
    <row r="612" ht="45.0" customHeight="true">
      <c r="A612" t="s" s="4">
        <v>2523</v>
      </c>
      <c r="B612" t="s" s="4">
        <v>4968</v>
      </c>
      <c r="C612" t="s" s="4">
        <v>4359</v>
      </c>
      <c r="D612" t="s" s="4">
        <v>175</v>
      </c>
      <c r="E612" t="s" s="4">
        <v>176</v>
      </c>
      <c r="F612" t="s" s="4">
        <v>96</v>
      </c>
      <c r="G612" t="s" s="4">
        <v>4360</v>
      </c>
    </row>
    <row r="613" ht="45.0" customHeight="true">
      <c r="A613" t="s" s="4">
        <v>2527</v>
      </c>
      <c r="B613" t="s" s="4">
        <v>4969</v>
      </c>
      <c r="C613" t="s" s="4">
        <v>4359</v>
      </c>
      <c r="D613" t="s" s="4">
        <v>2525</v>
      </c>
      <c r="E613" t="s" s="4">
        <v>2526</v>
      </c>
      <c r="F613" t="s" s="4">
        <v>96</v>
      </c>
      <c r="G613" t="s" s="4">
        <v>4360</v>
      </c>
    </row>
    <row r="614" ht="45.0" customHeight="true">
      <c r="A614" t="s" s="4">
        <v>2531</v>
      </c>
      <c r="B614" t="s" s="4">
        <v>4970</v>
      </c>
      <c r="C614" t="s" s="4">
        <v>4359</v>
      </c>
      <c r="D614" t="s" s="4">
        <v>698</v>
      </c>
      <c r="E614" t="s" s="4">
        <v>761</v>
      </c>
      <c r="F614" t="s" s="4">
        <v>96</v>
      </c>
      <c r="G614" t="s" s="4">
        <v>4360</v>
      </c>
    </row>
    <row r="615" ht="45.0" customHeight="true">
      <c r="A615" t="s" s="4">
        <v>2533</v>
      </c>
      <c r="B615" t="s" s="4">
        <v>4971</v>
      </c>
      <c r="C615" t="s" s="4">
        <v>4359</v>
      </c>
      <c r="D615" t="s" s="4">
        <v>303</v>
      </c>
      <c r="E615" t="s" s="4">
        <v>304</v>
      </c>
      <c r="F615" t="s" s="4">
        <v>96</v>
      </c>
      <c r="G615" t="s" s="4">
        <v>4360</v>
      </c>
    </row>
    <row r="616" ht="45.0" customHeight="true">
      <c r="A616" t="s" s="4">
        <v>2535</v>
      </c>
      <c r="B616" t="s" s="4">
        <v>4972</v>
      </c>
      <c r="C616" t="s" s="4">
        <v>4359</v>
      </c>
      <c r="D616" t="s" s="4">
        <v>128</v>
      </c>
      <c r="E616" t="s" s="4">
        <v>499</v>
      </c>
      <c r="F616" t="s" s="4">
        <v>96</v>
      </c>
      <c r="G616" t="s" s="4">
        <v>4360</v>
      </c>
    </row>
    <row r="617" ht="45.0" customHeight="true">
      <c r="A617" t="s" s="4">
        <v>2538</v>
      </c>
      <c r="B617" t="s" s="4">
        <v>4973</v>
      </c>
      <c r="C617" t="s" s="4">
        <v>4359</v>
      </c>
      <c r="D617" t="s" s="4">
        <v>285</v>
      </c>
      <c r="E617" t="s" s="4">
        <v>589</v>
      </c>
      <c r="F617" t="s" s="4">
        <v>96</v>
      </c>
      <c r="G617" t="s" s="4">
        <v>4360</v>
      </c>
    </row>
    <row r="618" ht="45.0" customHeight="true">
      <c r="A618" t="s" s="4">
        <v>2540</v>
      </c>
      <c r="B618" t="s" s="4">
        <v>4974</v>
      </c>
      <c r="C618" t="s" s="4">
        <v>4359</v>
      </c>
      <c r="D618" t="s" s="4">
        <v>285</v>
      </c>
      <c r="E618" t="s" s="4">
        <v>589</v>
      </c>
      <c r="F618" t="s" s="4">
        <v>96</v>
      </c>
      <c r="G618" t="s" s="4">
        <v>4360</v>
      </c>
    </row>
    <row r="619" ht="45.0" customHeight="true">
      <c r="A619" t="s" s="4">
        <v>2542</v>
      </c>
      <c r="B619" t="s" s="4">
        <v>4975</v>
      </c>
      <c r="C619" t="s" s="4">
        <v>4359</v>
      </c>
      <c r="D619" t="s" s="4">
        <v>128</v>
      </c>
      <c r="E619" t="s" s="4">
        <v>499</v>
      </c>
      <c r="F619" t="s" s="4">
        <v>96</v>
      </c>
      <c r="G619" t="s" s="4">
        <v>4360</v>
      </c>
    </row>
    <row r="620" ht="45.0" customHeight="true">
      <c r="A620" t="s" s="4">
        <v>2546</v>
      </c>
      <c r="B620" t="s" s="4">
        <v>4976</v>
      </c>
      <c r="C620" t="s" s="4">
        <v>4359</v>
      </c>
      <c r="D620" t="s" s="4">
        <v>2544</v>
      </c>
      <c r="E620" t="s" s="4">
        <v>2545</v>
      </c>
      <c r="F620" t="s" s="4">
        <v>96</v>
      </c>
      <c r="G620" t="s" s="4">
        <v>4360</v>
      </c>
    </row>
    <row r="621" ht="45.0" customHeight="true">
      <c r="A621" t="s" s="4">
        <v>2549</v>
      </c>
      <c r="B621" t="s" s="4">
        <v>4977</v>
      </c>
      <c r="C621" t="s" s="4">
        <v>4359</v>
      </c>
      <c r="D621" t="s" s="4">
        <v>672</v>
      </c>
      <c r="E621" t="s" s="4">
        <v>406</v>
      </c>
      <c r="F621" t="s" s="4">
        <v>96</v>
      </c>
      <c r="G621" t="s" s="4">
        <v>4360</v>
      </c>
    </row>
    <row r="622" ht="45.0" customHeight="true">
      <c r="A622" t="s" s="4">
        <v>2554</v>
      </c>
      <c r="B622" t="s" s="4">
        <v>4978</v>
      </c>
      <c r="C622" t="s" s="4">
        <v>4359</v>
      </c>
      <c r="D622" t="s" s="4">
        <v>2552</v>
      </c>
      <c r="E622" t="s" s="4">
        <v>2553</v>
      </c>
      <c r="F622" t="s" s="4">
        <v>96</v>
      </c>
      <c r="G622" t="s" s="4">
        <v>4360</v>
      </c>
    </row>
    <row r="623" ht="45.0" customHeight="true">
      <c r="A623" t="s" s="4">
        <v>2559</v>
      </c>
      <c r="B623" t="s" s="4">
        <v>4979</v>
      </c>
      <c r="C623" t="s" s="4">
        <v>4359</v>
      </c>
      <c r="D623" t="s" s="4">
        <v>2557</v>
      </c>
      <c r="E623" t="s" s="4">
        <v>2558</v>
      </c>
      <c r="F623" t="s" s="4">
        <v>96</v>
      </c>
      <c r="G623" t="s" s="4">
        <v>4360</v>
      </c>
    </row>
    <row r="624" ht="45.0" customHeight="true">
      <c r="A624" t="s" s="4">
        <v>2562</v>
      </c>
      <c r="B624" t="s" s="4">
        <v>4980</v>
      </c>
      <c r="C624" t="s" s="4">
        <v>4359</v>
      </c>
      <c r="D624" t="s" s="4">
        <v>1581</v>
      </c>
      <c r="E624" t="s" s="4">
        <v>2396</v>
      </c>
      <c r="F624" t="s" s="4">
        <v>96</v>
      </c>
      <c r="G624" t="s" s="4">
        <v>4360</v>
      </c>
    </row>
    <row r="625" ht="45.0" customHeight="true">
      <c r="A625" t="s" s="4">
        <v>2564</v>
      </c>
      <c r="B625" t="s" s="4">
        <v>4981</v>
      </c>
      <c r="C625" t="s" s="4">
        <v>4359</v>
      </c>
      <c r="D625" t="s" s="4">
        <v>152</v>
      </c>
      <c r="E625" t="s" s="4">
        <v>892</v>
      </c>
      <c r="F625" t="s" s="4">
        <v>96</v>
      </c>
      <c r="G625" t="s" s="4">
        <v>4360</v>
      </c>
    </row>
    <row r="626" ht="45.0" customHeight="true">
      <c r="A626" t="s" s="4">
        <v>2567</v>
      </c>
      <c r="B626" t="s" s="4">
        <v>4982</v>
      </c>
      <c r="C626" t="s" s="4">
        <v>4359</v>
      </c>
      <c r="D626" t="s" s="4">
        <v>285</v>
      </c>
      <c r="E626" t="s" s="4">
        <v>589</v>
      </c>
      <c r="F626" t="s" s="4">
        <v>96</v>
      </c>
      <c r="G626" t="s" s="4">
        <v>4360</v>
      </c>
    </row>
    <row r="627" ht="45.0" customHeight="true">
      <c r="A627" t="s" s="4">
        <v>2569</v>
      </c>
      <c r="B627" t="s" s="4">
        <v>4983</v>
      </c>
      <c r="C627" t="s" s="4">
        <v>4359</v>
      </c>
      <c r="D627" t="s" s="4">
        <v>1944</v>
      </c>
      <c r="E627" t="s" s="4">
        <v>1945</v>
      </c>
      <c r="F627" t="s" s="4">
        <v>96</v>
      </c>
      <c r="G627" t="s" s="4">
        <v>4360</v>
      </c>
    </row>
    <row r="628" ht="45.0" customHeight="true">
      <c r="A628" t="s" s="4">
        <v>2575</v>
      </c>
      <c r="B628" t="s" s="4">
        <v>4984</v>
      </c>
      <c r="C628" t="s" s="4">
        <v>4359</v>
      </c>
      <c r="D628" t="s" s="4">
        <v>2573</v>
      </c>
      <c r="E628" t="s" s="4">
        <v>2574</v>
      </c>
      <c r="F628" t="s" s="4">
        <v>96</v>
      </c>
      <c r="G628" t="s" s="4">
        <v>4360</v>
      </c>
    </row>
    <row r="629" ht="45.0" customHeight="true">
      <c r="A629" t="s" s="4">
        <v>2580</v>
      </c>
      <c r="B629" t="s" s="4">
        <v>4985</v>
      </c>
      <c r="C629" t="s" s="4">
        <v>4359</v>
      </c>
      <c r="D629" t="s" s="4">
        <v>2579</v>
      </c>
      <c r="E629" t="s" s="4">
        <v>1418</v>
      </c>
      <c r="F629" t="s" s="4">
        <v>96</v>
      </c>
      <c r="G629" t="s" s="4">
        <v>4360</v>
      </c>
    </row>
    <row r="630" ht="45.0" customHeight="true">
      <c r="A630" t="s" s="4">
        <v>2583</v>
      </c>
      <c r="B630" t="s" s="4">
        <v>4986</v>
      </c>
      <c r="C630" t="s" s="4">
        <v>4359</v>
      </c>
      <c r="D630" t="s" s="4">
        <v>251</v>
      </c>
      <c r="E630" t="s" s="4">
        <v>252</v>
      </c>
      <c r="F630" t="s" s="4">
        <v>96</v>
      </c>
      <c r="G630" t="s" s="4">
        <v>4360</v>
      </c>
    </row>
    <row r="631" ht="45.0" customHeight="true">
      <c r="A631" t="s" s="4">
        <v>2586</v>
      </c>
      <c r="B631" t="s" s="4">
        <v>4987</v>
      </c>
      <c r="C631" t="s" s="4">
        <v>4359</v>
      </c>
      <c r="D631" t="s" s="4">
        <v>1221</v>
      </c>
      <c r="E631" t="s" s="4">
        <v>2585</v>
      </c>
      <c r="F631" t="s" s="4">
        <v>96</v>
      </c>
      <c r="G631" t="s" s="4">
        <v>4360</v>
      </c>
    </row>
    <row r="632" ht="45.0" customHeight="true">
      <c r="A632" t="s" s="4">
        <v>2591</v>
      </c>
      <c r="B632" t="s" s="4">
        <v>4988</v>
      </c>
      <c r="C632" t="s" s="4">
        <v>4359</v>
      </c>
      <c r="D632" t="s" s="4">
        <v>2589</v>
      </c>
      <c r="E632" t="s" s="4">
        <v>2590</v>
      </c>
      <c r="F632" t="s" s="4">
        <v>96</v>
      </c>
      <c r="G632" t="s" s="4">
        <v>4360</v>
      </c>
    </row>
    <row r="633" ht="45.0" customHeight="true">
      <c r="A633" t="s" s="4">
        <v>2593</v>
      </c>
      <c r="B633" t="s" s="4">
        <v>4989</v>
      </c>
      <c r="C633" t="s" s="4">
        <v>4359</v>
      </c>
      <c r="D633" t="s" s="4">
        <v>662</v>
      </c>
      <c r="E633" t="s" s="4">
        <v>114</v>
      </c>
      <c r="F633" t="s" s="4">
        <v>96</v>
      </c>
      <c r="G633" t="s" s="4">
        <v>4360</v>
      </c>
    </row>
    <row r="634" ht="45.0" customHeight="true">
      <c r="A634" t="s" s="4">
        <v>2596</v>
      </c>
      <c r="B634" t="s" s="4">
        <v>4990</v>
      </c>
      <c r="C634" t="s" s="4">
        <v>4359</v>
      </c>
      <c r="D634" t="s" s="4">
        <v>128</v>
      </c>
      <c r="E634" t="s" s="4">
        <v>128</v>
      </c>
      <c r="F634" t="s" s="4">
        <v>96</v>
      </c>
      <c r="G634" t="s" s="4">
        <v>4360</v>
      </c>
    </row>
    <row r="635" ht="45.0" customHeight="true">
      <c r="A635" t="s" s="4">
        <v>2600</v>
      </c>
      <c r="B635" t="s" s="4">
        <v>4991</v>
      </c>
      <c r="C635" t="s" s="4">
        <v>4359</v>
      </c>
      <c r="D635" t="s" s="4">
        <v>175</v>
      </c>
      <c r="E635" t="s" s="4">
        <v>2599</v>
      </c>
      <c r="F635" t="s" s="4">
        <v>96</v>
      </c>
      <c r="G635" t="s" s="4">
        <v>4360</v>
      </c>
    </row>
    <row r="636" ht="45.0" customHeight="true">
      <c r="A636" t="s" s="4">
        <v>2602</v>
      </c>
      <c r="B636" t="s" s="4">
        <v>4992</v>
      </c>
      <c r="C636" t="s" s="4">
        <v>4359</v>
      </c>
      <c r="D636" t="s" s="4">
        <v>1221</v>
      </c>
      <c r="E636" t="s" s="4">
        <v>1222</v>
      </c>
      <c r="F636" t="s" s="4">
        <v>96</v>
      </c>
      <c r="G636" t="s" s="4">
        <v>4360</v>
      </c>
    </row>
    <row r="637" ht="45.0" customHeight="true">
      <c r="A637" t="s" s="4">
        <v>2605</v>
      </c>
      <c r="B637" t="s" s="4">
        <v>4993</v>
      </c>
      <c r="C637" t="s" s="4">
        <v>4359</v>
      </c>
      <c r="D637" t="s" s="4">
        <v>662</v>
      </c>
      <c r="E637" t="s" s="4">
        <v>114</v>
      </c>
      <c r="F637" t="s" s="4">
        <v>96</v>
      </c>
      <c r="G637" t="s" s="4">
        <v>4360</v>
      </c>
    </row>
    <row r="638" ht="45.0" customHeight="true">
      <c r="A638" t="s" s="4">
        <v>2608</v>
      </c>
      <c r="B638" t="s" s="4">
        <v>4994</v>
      </c>
      <c r="C638" t="s" s="4">
        <v>4359</v>
      </c>
      <c r="D638" t="s" s="4">
        <v>159</v>
      </c>
      <c r="E638" t="s" s="4">
        <v>2607</v>
      </c>
      <c r="F638" t="s" s="4">
        <v>96</v>
      </c>
      <c r="G638" t="s" s="4">
        <v>4360</v>
      </c>
    </row>
    <row r="639" ht="45.0" customHeight="true">
      <c r="A639" t="s" s="4">
        <v>2610</v>
      </c>
      <c r="B639" t="s" s="4">
        <v>4995</v>
      </c>
      <c r="C639" t="s" s="4">
        <v>4359</v>
      </c>
      <c r="D639" t="s" s="4">
        <v>159</v>
      </c>
      <c r="E639" t="s" s="4">
        <v>883</v>
      </c>
      <c r="F639" t="s" s="4">
        <v>96</v>
      </c>
      <c r="G639" t="s" s="4">
        <v>4360</v>
      </c>
    </row>
    <row r="640" ht="45.0" customHeight="true">
      <c r="A640" t="s" s="4">
        <v>2613</v>
      </c>
      <c r="B640" t="s" s="4">
        <v>4996</v>
      </c>
      <c r="C640" t="s" s="4">
        <v>4359</v>
      </c>
      <c r="D640" t="s" s="4">
        <v>145</v>
      </c>
      <c r="E640" t="s" s="4">
        <v>2612</v>
      </c>
      <c r="F640" t="s" s="4">
        <v>96</v>
      </c>
      <c r="G640" t="s" s="4">
        <v>4360</v>
      </c>
    </row>
    <row r="641" ht="45.0" customHeight="true">
      <c r="A641" t="s" s="4">
        <v>2616</v>
      </c>
      <c r="B641" t="s" s="4">
        <v>4997</v>
      </c>
      <c r="C641" t="s" s="4">
        <v>4359</v>
      </c>
      <c r="D641" t="s" s="4">
        <v>756</v>
      </c>
      <c r="E641" t="s" s="4">
        <v>757</v>
      </c>
      <c r="F641" t="s" s="4">
        <v>96</v>
      </c>
      <c r="G641" t="s" s="4">
        <v>4360</v>
      </c>
    </row>
    <row r="642" ht="45.0" customHeight="true">
      <c r="A642" t="s" s="4">
        <v>2621</v>
      </c>
      <c r="B642" t="s" s="4">
        <v>4998</v>
      </c>
      <c r="C642" t="s" s="4">
        <v>4359</v>
      </c>
      <c r="D642" t="s" s="4">
        <v>2619</v>
      </c>
      <c r="E642" t="s" s="4">
        <v>2620</v>
      </c>
      <c r="F642" t="s" s="4">
        <v>96</v>
      </c>
      <c r="G642" t="s" s="4">
        <v>4360</v>
      </c>
    </row>
    <row r="643" ht="45.0" customHeight="true">
      <c r="A643" t="s" s="4">
        <v>2625</v>
      </c>
      <c r="B643" t="s" s="4">
        <v>4999</v>
      </c>
      <c r="C643" t="s" s="4">
        <v>4359</v>
      </c>
      <c r="D643" t="s" s="4">
        <v>2331</v>
      </c>
      <c r="E643" t="s" s="4">
        <v>2624</v>
      </c>
      <c r="F643" t="s" s="4">
        <v>96</v>
      </c>
      <c r="G643" t="s" s="4">
        <v>4360</v>
      </c>
    </row>
    <row r="644" ht="45.0" customHeight="true">
      <c r="A644" t="s" s="4">
        <v>2627</v>
      </c>
      <c r="B644" t="s" s="4">
        <v>5000</v>
      </c>
      <c r="C644" t="s" s="4">
        <v>4359</v>
      </c>
      <c r="D644" t="s" s="4">
        <v>201</v>
      </c>
      <c r="E644" t="s" s="4">
        <v>346</v>
      </c>
      <c r="F644" t="s" s="4">
        <v>96</v>
      </c>
      <c r="G644" t="s" s="4">
        <v>4360</v>
      </c>
    </row>
    <row r="645" ht="45.0" customHeight="true">
      <c r="A645" t="s" s="4">
        <v>2629</v>
      </c>
      <c r="B645" t="s" s="4">
        <v>5001</v>
      </c>
      <c r="C645" t="s" s="4">
        <v>4359</v>
      </c>
      <c r="D645" t="s" s="4">
        <v>201</v>
      </c>
      <c r="E645" t="s" s="4">
        <v>346</v>
      </c>
      <c r="F645" t="s" s="4">
        <v>96</v>
      </c>
      <c r="G645" t="s" s="4">
        <v>4360</v>
      </c>
    </row>
    <row r="646" ht="45.0" customHeight="true">
      <c r="A646" t="s" s="4">
        <v>2632</v>
      </c>
      <c r="B646" t="s" s="4">
        <v>5002</v>
      </c>
      <c r="C646" t="s" s="4">
        <v>4359</v>
      </c>
      <c r="D646" t="s" s="4">
        <v>1128</v>
      </c>
      <c r="E646" t="s" s="4">
        <v>1129</v>
      </c>
      <c r="F646" t="s" s="4">
        <v>96</v>
      </c>
      <c r="G646" t="s" s="4">
        <v>4360</v>
      </c>
    </row>
    <row r="647" ht="45.0" customHeight="true">
      <c r="A647" t="s" s="4">
        <v>2637</v>
      </c>
      <c r="B647" t="s" s="4">
        <v>5003</v>
      </c>
      <c r="C647" t="s" s="4">
        <v>4359</v>
      </c>
      <c r="D647" t="s" s="4">
        <v>2635</v>
      </c>
      <c r="E647" t="s" s="4">
        <v>2636</v>
      </c>
      <c r="F647" t="s" s="4">
        <v>96</v>
      </c>
      <c r="G647" t="s" s="4">
        <v>4360</v>
      </c>
    </row>
    <row r="648" ht="45.0" customHeight="true">
      <c r="A648" t="s" s="4">
        <v>2639</v>
      </c>
      <c r="B648" t="s" s="4">
        <v>5004</v>
      </c>
      <c r="C648" t="s" s="4">
        <v>4359</v>
      </c>
      <c r="D648" t="s" s="4">
        <v>285</v>
      </c>
      <c r="E648" t="s" s="4">
        <v>183</v>
      </c>
      <c r="F648" t="s" s="4">
        <v>96</v>
      </c>
      <c r="G648" t="s" s="4">
        <v>4360</v>
      </c>
    </row>
    <row r="649" ht="45.0" customHeight="true">
      <c r="A649" t="s" s="4">
        <v>2644</v>
      </c>
      <c r="B649" t="s" s="4">
        <v>5005</v>
      </c>
      <c r="C649" t="s" s="4">
        <v>4359</v>
      </c>
      <c r="D649" t="s" s="4">
        <v>2642</v>
      </c>
      <c r="E649" t="s" s="4">
        <v>2643</v>
      </c>
      <c r="F649" t="s" s="4">
        <v>96</v>
      </c>
      <c r="G649" t="s" s="4">
        <v>4360</v>
      </c>
    </row>
    <row r="650" ht="45.0" customHeight="true">
      <c r="A650" t="s" s="4">
        <v>2648</v>
      </c>
      <c r="B650" t="s" s="4">
        <v>5006</v>
      </c>
      <c r="C650" t="s" s="4">
        <v>4359</v>
      </c>
      <c r="D650" t="s" s="4">
        <v>960</v>
      </c>
      <c r="E650" t="s" s="4">
        <v>960</v>
      </c>
      <c r="F650" t="s" s="4">
        <v>96</v>
      </c>
      <c r="G650" t="s" s="4">
        <v>4360</v>
      </c>
    </row>
    <row r="651" ht="45.0" customHeight="true">
      <c r="A651" t="s" s="4">
        <v>2651</v>
      </c>
      <c r="B651" t="s" s="4">
        <v>5007</v>
      </c>
      <c r="C651" t="s" s="4">
        <v>4359</v>
      </c>
      <c r="D651" t="s" s="4">
        <v>228</v>
      </c>
      <c r="E651" t="s" s="4">
        <v>1266</v>
      </c>
      <c r="F651" t="s" s="4">
        <v>96</v>
      </c>
      <c r="G651" t="s" s="4">
        <v>4360</v>
      </c>
    </row>
    <row r="652" ht="45.0" customHeight="true">
      <c r="A652" t="s" s="4">
        <v>2655</v>
      </c>
      <c r="B652" t="s" s="4">
        <v>5008</v>
      </c>
      <c r="C652" t="s" s="4">
        <v>4359</v>
      </c>
      <c r="D652" t="s" s="4">
        <v>175</v>
      </c>
      <c r="E652" t="s" s="4">
        <v>176</v>
      </c>
      <c r="F652" t="s" s="4">
        <v>96</v>
      </c>
      <c r="G652" t="s" s="4">
        <v>4360</v>
      </c>
    </row>
    <row r="653" ht="45.0" customHeight="true">
      <c r="A653" t="s" s="4">
        <v>2657</v>
      </c>
      <c r="B653" t="s" s="4">
        <v>5009</v>
      </c>
      <c r="C653" t="s" s="4">
        <v>4359</v>
      </c>
      <c r="D653" t="s" s="4">
        <v>128</v>
      </c>
      <c r="E653" t="s" s="4">
        <v>252</v>
      </c>
      <c r="F653" t="s" s="4">
        <v>96</v>
      </c>
      <c r="G653" t="s" s="4">
        <v>4360</v>
      </c>
    </row>
    <row r="654" ht="45.0" customHeight="true">
      <c r="A654" t="s" s="4">
        <v>2660</v>
      </c>
      <c r="B654" t="s" s="4">
        <v>5010</v>
      </c>
      <c r="C654" t="s" s="4">
        <v>4359</v>
      </c>
      <c r="D654" t="s" s="4">
        <v>128</v>
      </c>
      <c r="E654" t="s" s="4">
        <v>128</v>
      </c>
      <c r="F654" t="s" s="4">
        <v>96</v>
      </c>
      <c r="G654" t="s" s="4">
        <v>4360</v>
      </c>
    </row>
    <row r="655" ht="45.0" customHeight="true">
      <c r="A655" t="s" s="4">
        <v>2664</v>
      </c>
      <c r="B655" t="s" s="4">
        <v>5011</v>
      </c>
      <c r="C655" t="s" s="4">
        <v>4359</v>
      </c>
      <c r="D655" t="s" s="4">
        <v>228</v>
      </c>
      <c r="E655" t="s" s="4">
        <v>1266</v>
      </c>
      <c r="F655" t="s" s="4">
        <v>96</v>
      </c>
      <c r="G655" t="s" s="4">
        <v>4360</v>
      </c>
    </row>
    <row r="656" ht="45.0" customHeight="true">
      <c r="A656" t="s" s="4">
        <v>2667</v>
      </c>
      <c r="B656" t="s" s="4">
        <v>5012</v>
      </c>
      <c r="C656" t="s" s="4">
        <v>4359</v>
      </c>
      <c r="D656" t="s" s="4">
        <v>1221</v>
      </c>
      <c r="E656" t="s" s="4">
        <v>2585</v>
      </c>
      <c r="F656" t="s" s="4">
        <v>96</v>
      </c>
      <c r="G656" t="s" s="4">
        <v>4360</v>
      </c>
    </row>
    <row r="657" ht="45.0" customHeight="true">
      <c r="A657" t="s" s="4">
        <v>2671</v>
      </c>
      <c r="B657" t="s" s="4">
        <v>5013</v>
      </c>
      <c r="C657" t="s" s="4">
        <v>4359</v>
      </c>
      <c r="D657" t="s" s="4">
        <v>2669</v>
      </c>
      <c r="E657" t="s" s="4">
        <v>2670</v>
      </c>
      <c r="F657" t="s" s="4">
        <v>96</v>
      </c>
      <c r="G657" t="s" s="4">
        <v>4360</v>
      </c>
    </row>
    <row r="658" ht="45.0" customHeight="true">
      <c r="A658" t="s" s="4">
        <v>2673</v>
      </c>
      <c r="B658" t="s" s="4">
        <v>5014</v>
      </c>
      <c r="C658" t="s" s="4">
        <v>4359</v>
      </c>
      <c r="D658" t="s" s="4">
        <v>698</v>
      </c>
      <c r="E658" t="s" s="4">
        <v>761</v>
      </c>
      <c r="F658" t="s" s="4">
        <v>96</v>
      </c>
      <c r="G658" t="s" s="4">
        <v>4360</v>
      </c>
    </row>
    <row r="659" ht="45.0" customHeight="true">
      <c r="A659" t="s" s="4">
        <v>2677</v>
      </c>
      <c r="B659" t="s" s="4">
        <v>5015</v>
      </c>
      <c r="C659" t="s" s="4">
        <v>4359</v>
      </c>
      <c r="D659" t="s" s="4">
        <v>2675</v>
      </c>
      <c r="E659" t="s" s="4">
        <v>2676</v>
      </c>
      <c r="F659" t="s" s="4">
        <v>96</v>
      </c>
      <c r="G659" t="s" s="4">
        <v>4360</v>
      </c>
    </row>
    <row r="660" ht="45.0" customHeight="true">
      <c r="A660" t="s" s="4">
        <v>2680</v>
      </c>
      <c r="B660" t="s" s="4">
        <v>5016</v>
      </c>
      <c r="C660" t="s" s="4">
        <v>4359</v>
      </c>
      <c r="D660" t="s" s="4">
        <v>128</v>
      </c>
      <c r="E660" t="s" s="4">
        <v>499</v>
      </c>
      <c r="F660" t="s" s="4">
        <v>96</v>
      </c>
      <c r="G660" t="s" s="4">
        <v>4360</v>
      </c>
    </row>
    <row r="661" ht="45.0" customHeight="true">
      <c r="A661" t="s" s="4">
        <v>2684</v>
      </c>
      <c r="B661" t="s" s="4">
        <v>5017</v>
      </c>
      <c r="C661" t="s" s="4">
        <v>4359</v>
      </c>
      <c r="D661" t="s" s="4">
        <v>257</v>
      </c>
      <c r="E661" t="s" s="4">
        <v>1431</v>
      </c>
      <c r="F661" t="s" s="4">
        <v>96</v>
      </c>
      <c r="G661" t="s" s="4">
        <v>4360</v>
      </c>
    </row>
    <row r="662" ht="45.0" customHeight="true">
      <c r="A662" t="s" s="4">
        <v>2686</v>
      </c>
      <c r="B662" t="s" s="4">
        <v>5018</v>
      </c>
      <c r="C662" t="s" s="4">
        <v>4359</v>
      </c>
      <c r="D662" t="s" s="4">
        <v>113</v>
      </c>
      <c r="E662" t="s" s="4">
        <v>121</v>
      </c>
      <c r="F662" t="s" s="4">
        <v>96</v>
      </c>
      <c r="G662" t="s" s="4">
        <v>4360</v>
      </c>
    </row>
    <row r="663" ht="45.0" customHeight="true">
      <c r="A663" t="s" s="4">
        <v>2690</v>
      </c>
      <c r="B663" t="s" s="4">
        <v>5019</v>
      </c>
      <c r="C663" t="s" s="4">
        <v>4359</v>
      </c>
      <c r="D663" t="s" s="4">
        <v>662</v>
      </c>
      <c r="E663" t="s" s="4">
        <v>114</v>
      </c>
      <c r="F663" t="s" s="4">
        <v>96</v>
      </c>
      <c r="G663" t="s" s="4">
        <v>4360</v>
      </c>
    </row>
    <row r="664" ht="45.0" customHeight="true">
      <c r="A664" t="s" s="4">
        <v>2693</v>
      </c>
      <c r="B664" t="s" s="4">
        <v>5020</v>
      </c>
      <c r="C664" t="s" s="4">
        <v>4359</v>
      </c>
      <c r="D664" t="s" s="4">
        <v>672</v>
      </c>
      <c r="E664" t="s" s="4">
        <v>673</v>
      </c>
      <c r="F664" t="s" s="4">
        <v>96</v>
      </c>
      <c r="G664" t="s" s="4">
        <v>4360</v>
      </c>
    </row>
    <row r="665" ht="45.0" customHeight="true">
      <c r="A665" t="s" s="4">
        <v>2697</v>
      </c>
      <c r="B665" t="s" s="4">
        <v>5021</v>
      </c>
      <c r="C665" t="s" s="4">
        <v>4359</v>
      </c>
      <c r="D665" t="s" s="4">
        <v>672</v>
      </c>
      <c r="E665" t="s" s="4">
        <v>673</v>
      </c>
      <c r="F665" t="s" s="4">
        <v>96</v>
      </c>
      <c r="G665" t="s" s="4">
        <v>4360</v>
      </c>
    </row>
    <row r="666" ht="45.0" customHeight="true">
      <c r="A666" t="s" s="4">
        <v>2700</v>
      </c>
      <c r="B666" t="s" s="4">
        <v>5022</v>
      </c>
      <c r="C666" t="s" s="4">
        <v>4359</v>
      </c>
      <c r="D666" t="s" s="4">
        <v>672</v>
      </c>
      <c r="E666" t="s" s="4">
        <v>673</v>
      </c>
      <c r="F666" t="s" s="4">
        <v>96</v>
      </c>
      <c r="G666" t="s" s="4">
        <v>4360</v>
      </c>
    </row>
    <row r="667" ht="45.0" customHeight="true">
      <c r="A667" t="s" s="4">
        <v>2703</v>
      </c>
      <c r="B667" t="s" s="4">
        <v>5023</v>
      </c>
      <c r="C667" t="s" s="4">
        <v>4359</v>
      </c>
      <c r="D667" t="s" s="4">
        <v>1581</v>
      </c>
      <c r="E667" t="s" s="4">
        <v>2396</v>
      </c>
      <c r="F667" t="s" s="4">
        <v>96</v>
      </c>
      <c r="G667" t="s" s="4">
        <v>4360</v>
      </c>
    </row>
    <row r="668" ht="45.0" customHeight="true">
      <c r="A668" t="s" s="4">
        <v>2705</v>
      </c>
      <c r="B668" t="s" s="4">
        <v>5024</v>
      </c>
      <c r="C668" t="s" s="4">
        <v>4359</v>
      </c>
      <c r="D668" t="s" s="4">
        <v>251</v>
      </c>
      <c r="E668" t="s" s="4">
        <v>252</v>
      </c>
      <c r="F668" t="s" s="4">
        <v>96</v>
      </c>
      <c r="G668" t="s" s="4">
        <v>4360</v>
      </c>
    </row>
    <row r="669" ht="45.0" customHeight="true">
      <c r="A669" t="s" s="4">
        <v>2709</v>
      </c>
      <c r="B669" t="s" s="4">
        <v>5025</v>
      </c>
      <c r="C669" t="s" s="4">
        <v>4359</v>
      </c>
      <c r="D669" t="s" s="4">
        <v>1795</v>
      </c>
      <c r="E669" t="s" s="4">
        <v>1929</v>
      </c>
      <c r="F669" t="s" s="4">
        <v>96</v>
      </c>
      <c r="G669" t="s" s="4">
        <v>4360</v>
      </c>
    </row>
    <row r="670" ht="45.0" customHeight="true">
      <c r="A670" t="s" s="4">
        <v>2712</v>
      </c>
      <c r="B670" t="s" s="4">
        <v>5026</v>
      </c>
      <c r="C670" t="s" s="4">
        <v>4359</v>
      </c>
      <c r="D670" t="s" s="4">
        <v>251</v>
      </c>
      <c r="E670" t="s" s="4">
        <v>2711</v>
      </c>
      <c r="F670" t="s" s="4">
        <v>96</v>
      </c>
      <c r="G670" t="s" s="4">
        <v>4360</v>
      </c>
    </row>
    <row r="671" ht="45.0" customHeight="true">
      <c r="A671" t="s" s="4">
        <v>2715</v>
      </c>
      <c r="B671" t="s" s="4">
        <v>5027</v>
      </c>
      <c r="C671" t="s" s="4">
        <v>4359</v>
      </c>
      <c r="D671" t="s" s="4">
        <v>251</v>
      </c>
      <c r="E671" t="s" s="4">
        <v>252</v>
      </c>
      <c r="F671" t="s" s="4">
        <v>96</v>
      </c>
      <c r="G671" t="s" s="4">
        <v>4360</v>
      </c>
    </row>
    <row r="672" ht="45.0" customHeight="true">
      <c r="A672" t="s" s="4">
        <v>2719</v>
      </c>
      <c r="B672" t="s" s="4">
        <v>5028</v>
      </c>
      <c r="C672" t="s" s="4">
        <v>4359</v>
      </c>
      <c r="D672" t="s" s="4">
        <v>2718</v>
      </c>
      <c r="E672" t="s" s="4">
        <v>2718</v>
      </c>
      <c r="F672" t="s" s="4">
        <v>96</v>
      </c>
      <c r="G672" t="s" s="4">
        <v>4360</v>
      </c>
    </row>
    <row r="673" ht="45.0" customHeight="true">
      <c r="A673" t="s" s="4">
        <v>2722</v>
      </c>
      <c r="B673" t="s" s="4">
        <v>5029</v>
      </c>
      <c r="C673" t="s" s="4">
        <v>4359</v>
      </c>
      <c r="D673" t="s" s="4">
        <v>1795</v>
      </c>
      <c r="E673" t="s" s="4">
        <v>1929</v>
      </c>
      <c r="F673" t="s" s="4">
        <v>96</v>
      </c>
      <c r="G673" t="s" s="4">
        <v>4360</v>
      </c>
    </row>
    <row r="674" ht="45.0" customHeight="true">
      <c r="A674" t="s" s="4">
        <v>2725</v>
      </c>
      <c r="B674" t="s" s="4">
        <v>5030</v>
      </c>
      <c r="C674" t="s" s="4">
        <v>4359</v>
      </c>
      <c r="D674" t="s" s="4">
        <v>128</v>
      </c>
      <c r="E674" t="s" s="4">
        <v>128</v>
      </c>
      <c r="F674" t="s" s="4">
        <v>96</v>
      </c>
      <c r="G674" t="s" s="4">
        <v>4360</v>
      </c>
    </row>
    <row r="675" ht="45.0" customHeight="true">
      <c r="A675" t="s" s="4">
        <v>2728</v>
      </c>
      <c r="B675" t="s" s="4">
        <v>5031</v>
      </c>
      <c r="C675" t="s" s="4">
        <v>4359</v>
      </c>
      <c r="D675" t="s" s="4">
        <v>221</v>
      </c>
      <c r="E675" t="s" s="4">
        <v>296</v>
      </c>
      <c r="F675" t="s" s="4">
        <v>96</v>
      </c>
      <c r="G675" t="s" s="4">
        <v>4360</v>
      </c>
    </row>
    <row r="676" ht="45.0" customHeight="true">
      <c r="A676" t="s" s="4">
        <v>2732</v>
      </c>
      <c r="B676" t="s" s="4">
        <v>5032</v>
      </c>
      <c r="C676" t="s" s="4">
        <v>4359</v>
      </c>
      <c r="D676" t="s" s="4">
        <v>405</v>
      </c>
      <c r="E676" t="s" s="4">
        <v>432</v>
      </c>
      <c r="F676" t="s" s="4">
        <v>96</v>
      </c>
      <c r="G676" t="s" s="4">
        <v>4360</v>
      </c>
    </row>
    <row r="677" ht="45.0" customHeight="true">
      <c r="A677" t="s" s="4">
        <v>2735</v>
      </c>
      <c r="B677" t="s" s="4">
        <v>5033</v>
      </c>
      <c r="C677" t="s" s="4">
        <v>4359</v>
      </c>
      <c r="D677" t="s" s="4">
        <v>405</v>
      </c>
      <c r="E677" t="s" s="4">
        <v>406</v>
      </c>
      <c r="F677" t="s" s="4">
        <v>96</v>
      </c>
      <c r="G677" t="s" s="4">
        <v>4360</v>
      </c>
    </row>
    <row r="678" ht="45.0" customHeight="true">
      <c r="A678" t="s" s="4">
        <v>2737</v>
      </c>
      <c r="B678" t="s" s="4">
        <v>5034</v>
      </c>
      <c r="C678" t="s" s="4">
        <v>4359</v>
      </c>
      <c r="D678" t="s" s="4">
        <v>221</v>
      </c>
      <c r="E678" t="s" s="4">
        <v>296</v>
      </c>
      <c r="F678" t="s" s="4">
        <v>96</v>
      </c>
      <c r="G678" t="s" s="4">
        <v>4360</v>
      </c>
    </row>
    <row r="679" ht="45.0" customHeight="true">
      <c r="A679" t="s" s="4">
        <v>2741</v>
      </c>
      <c r="B679" t="s" s="4">
        <v>5035</v>
      </c>
      <c r="C679" t="s" s="4">
        <v>4359</v>
      </c>
      <c r="D679" t="s" s="4">
        <v>113</v>
      </c>
      <c r="E679" t="s" s="4">
        <v>121</v>
      </c>
      <c r="F679" t="s" s="4">
        <v>96</v>
      </c>
      <c r="G679" t="s" s="4">
        <v>4360</v>
      </c>
    </row>
    <row r="680" ht="45.0" customHeight="true">
      <c r="A680" t="s" s="4">
        <v>2744</v>
      </c>
      <c r="B680" t="s" s="4">
        <v>5036</v>
      </c>
      <c r="C680" t="s" s="4">
        <v>4359</v>
      </c>
      <c r="D680" t="s" s="4">
        <v>756</v>
      </c>
      <c r="E680" t="s" s="4">
        <v>757</v>
      </c>
      <c r="F680" t="s" s="4">
        <v>96</v>
      </c>
      <c r="G680" t="s" s="4">
        <v>4360</v>
      </c>
    </row>
    <row r="681" ht="45.0" customHeight="true">
      <c r="A681" t="s" s="4">
        <v>2747</v>
      </c>
      <c r="B681" t="s" s="4">
        <v>5037</v>
      </c>
      <c r="C681" t="s" s="4">
        <v>4359</v>
      </c>
      <c r="D681" t="s" s="4">
        <v>175</v>
      </c>
      <c r="E681" t="s" s="4">
        <v>2746</v>
      </c>
      <c r="F681" t="s" s="4">
        <v>96</v>
      </c>
      <c r="G681" t="s" s="4">
        <v>4360</v>
      </c>
    </row>
    <row r="682" ht="45.0" customHeight="true">
      <c r="A682" t="s" s="4">
        <v>2751</v>
      </c>
      <c r="B682" t="s" s="4">
        <v>5038</v>
      </c>
      <c r="C682" t="s" s="4">
        <v>4359</v>
      </c>
      <c r="D682" t="s" s="4">
        <v>168</v>
      </c>
      <c r="E682" t="s" s="4">
        <v>386</v>
      </c>
      <c r="F682" t="s" s="4">
        <v>96</v>
      </c>
      <c r="G682" t="s" s="4">
        <v>4360</v>
      </c>
    </row>
    <row r="683" ht="45.0" customHeight="true">
      <c r="A683" t="s" s="4">
        <v>2755</v>
      </c>
      <c r="B683" t="s" s="4">
        <v>5039</v>
      </c>
      <c r="C683" t="s" s="4">
        <v>4359</v>
      </c>
      <c r="D683" t="s" s="4">
        <v>145</v>
      </c>
      <c r="E683" t="s" s="4">
        <v>457</v>
      </c>
      <c r="F683" t="s" s="4">
        <v>96</v>
      </c>
      <c r="G683" t="s" s="4">
        <v>4360</v>
      </c>
    </row>
    <row r="684" ht="45.0" customHeight="true">
      <c r="A684" t="s" s="4">
        <v>2758</v>
      </c>
      <c r="B684" t="s" s="4">
        <v>5040</v>
      </c>
      <c r="C684" t="s" s="4">
        <v>4359</v>
      </c>
      <c r="D684" t="s" s="4">
        <v>128</v>
      </c>
      <c r="E684" t="s" s="4">
        <v>128</v>
      </c>
      <c r="F684" t="s" s="4">
        <v>96</v>
      </c>
      <c r="G684" t="s" s="4">
        <v>4360</v>
      </c>
    </row>
    <row r="685" ht="45.0" customHeight="true">
      <c r="A685" t="s" s="4">
        <v>2761</v>
      </c>
      <c r="B685" t="s" s="4">
        <v>5041</v>
      </c>
      <c r="C685" t="s" s="4">
        <v>4359</v>
      </c>
      <c r="D685" t="s" s="4">
        <v>427</v>
      </c>
      <c r="E685" t="s" s="4">
        <v>428</v>
      </c>
      <c r="F685" t="s" s="4">
        <v>96</v>
      </c>
      <c r="G685" t="s" s="4">
        <v>4360</v>
      </c>
    </row>
    <row r="686" ht="45.0" customHeight="true">
      <c r="A686" t="s" s="4">
        <v>2763</v>
      </c>
      <c r="B686" t="s" s="4">
        <v>5042</v>
      </c>
      <c r="C686" t="s" s="4">
        <v>4359</v>
      </c>
      <c r="D686" t="s" s="4">
        <v>113</v>
      </c>
      <c r="E686" t="s" s="4">
        <v>183</v>
      </c>
      <c r="F686" t="s" s="4">
        <v>96</v>
      </c>
      <c r="G686" t="s" s="4">
        <v>4360</v>
      </c>
    </row>
    <row r="687" ht="45.0" customHeight="true">
      <c r="A687" t="s" s="4">
        <v>2765</v>
      </c>
      <c r="B687" t="s" s="4">
        <v>5043</v>
      </c>
      <c r="C687" t="s" s="4">
        <v>4359</v>
      </c>
      <c r="D687" t="s" s="4">
        <v>551</v>
      </c>
      <c r="E687" t="s" s="4">
        <v>551</v>
      </c>
      <c r="F687" t="s" s="4">
        <v>96</v>
      </c>
      <c r="G687" t="s" s="4">
        <v>4360</v>
      </c>
    </row>
    <row r="688" ht="45.0" customHeight="true">
      <c r="A688" t="s" s="4">
        <v>2770</v>
      </c>
      <c r="B688" t="s" s="4">
        <v>5044</v>
      </c>
      <c r="C688" t="s" s="4">
        <v>4359</v>
      </c>
      <c r="D688" t="s" s="4">
        <v>2619</v>
      </c>
      <c r="E688" t="s" s="4">
        <v>2769</v>
      </c>
      <c r="F688" t="s" s="4">
        <v>96</v>
      </c>
      <c r="G688" t="s" s="4">
        <v>4360</v>
      </c>
    </row>
    <row r="689" ht="45.0" customHeight="true">
      <c r="A689" t="s" s="4">
        <v>2772</v>
      </c>
      <c r="B689" t="s" s="4">
        <v>5045</v>
      </c>
      <c r="C689" t="s" s="4">
        <v>4359</v>
      </c>
      <c r="D689" t="s" s="4">
        <v>113</v>
      </c>
      <c r="E689" t="s" s="4">
        <v>121</v>
      </c>
      <c r="F689" t="s" s="4">
        <v>96</v>
      </c>
      <c r="G689" t="s" s="4">
        <v>4360</v>
      </c>
    </row>
    <row r="690" ht="45.0" customHeight="true">
      <c r="A690" t="s" s="4">
        <v>2775</v>
      </c>
      <c r="B690" t="s" s="4">
        <v>5046</v>
      </c>
      <c r="C690" t="s" s="4">
        <v>4359</v>
      </c>
      <c r="D690" t="s" s="4">
        <v>551</v>
      </c>
      <c r="E690" t="s" s="4">
        <v>551</v>
      </c>
      <c r="F690" t="s" s="4">
        <v>96</v>
      </c>
      <c r="G690" t="s" s="4">
        <v>4360</v>
      </c>
    </row>
    <row r="691" ht="45.0" customHeight="true">
      <c r="A691" t="s" s="4">
        <v>2777</v>
      </c>
      <c r="B691" t="s" s="4">
        <v>5047</v>
      </c>
      <c r="C691" t="s" s="4">
        <v>4359</v>
      </c>
      <c r="D691" t="s" s="4">
        <v>577</v>
      </c>
      <c r="E691" t="s" s="4">
        <v>432</v>
      </c>
      <c r="F691" t="s" s="4">
        <v>96</v>
      </c>
      <c r="G691" t="s" s="4">
        <v>4360</v>
      </c>
    </row>
    <row r="692" ht="45.0" customHeight="true">
      <c r="A692" t="s" s="4">
        <v>2781</v>
      </c>
      <c r="B692" t="s" s="4">
        <v>5048</v>
      </c>
      <c r="C692" t="s" s="4">
        <v>4359</v>
      </c>
      <c r="D692" t="s" s="4">
        <v>2779</v>
      </c>
      <c r="E692" t="s" s="4">
        <v>2780</v>
      </c>
      <c r="F692" t="s" s="4">
        <v>96</v>
      </c>
      <c r="G692" t="s" s="4">
        <v>4360</v>
      </c>
    </row>
    <row r="693" ht="45.0" customHeight="true">
      <c r="A693" t="s" s="4">
        <v>2784</v>
      </c>
      <c r="B693" t="s" s="4">
        <v>5049</v>
      </c>
      <c r="C693" t="s" s="4">
        <v>4359</v>
      </c>
      <c r="D693" t="s" s="4">
        <v>2039</v>
      </c>
      <c r="E693" t="s" s="4">
        <v>2040</v>
      </c>
      <c r="F693" t="s" s="4">
        <v>96</v>
      </c>
      <c r="G693" t="s" s="4">
        <v>4360</v>
      </c>
    </row>
    <row r="694" ht="45.0" customHeight="true">
      <c r="A694" t="s" s="4">
        <v>2789</v>
      </c>
      <c r="B694" t="s" s="4">
        <v>5050</v>
      </c>
      <c r="C694" t="s" s="4">
        <v>4359</v>
      </c>
      <c r="D694" t="s" s="4">
        <v>2787</v>
      </c>
      <c r="E694" t="s" s="4">
        <v>2788</v>
      </c>
      <c r="F694" t="s" s="4">
        <v>96</v>
      </c>
      <c r="G694" t="s" s="4">
        <v>4360</v>
      </c>
    </row>
    <row r="695" ht="45.0" customHeight="true">
      <c r="A695" t="s" s="4">
        <v>2792</v>
      </c>
      <c r="B695" t="s" s="4">
        <v>5051</v>
      </c>
      <c r="C695" t="s" s="4">
        <v>4359</v>
      </c>
      <c r="D695" t="s" s="4">
        <v>152</v>
      </c>
      <c r="E695" t="s" s="4">
        <v>892</v>
      </c>
      <c r="F695" t="s" s="4">
        <v>96</v>
      </c>
      <c r="G695" t="s" s="4">
        <v>4360</v>
      </c>
    </row>
    <row r="696" ht="45.0" customHeight="true">
      <c r="A696" t="s" s="4">
        <v>2795</v>
      </c>
      <c r="B696" t="s" s="4">
        <v>5052</v>
      </c>
      <c r="C696" t="s" s="4">
        <v>4359</v>
      </c>
      <c r="D696" t="s" s="4">
        <v>2642</v>
      </c>
      <c r="E696" t="s" s="4">
        <v>2794</v>
      </c>
      <c r="F696" t="s" s="4">
        <v>96</v>
      </c>
      <c r="G696" t="s" s="4">
        <v>4360</v>
      </c>
    </row>
    <row r="697" ht="45.0" customHeight="true">
      <c r="A697" t="s" s="4">
        <v>2801</v>
      </c>
      <c r="B697" t="s" s="4">
        <v>5053</v>
      </c>
      <c r="C697" t="s" s="4">
        <v>4359</v>
      </c>
      <c r="D697" t="s" s="4">
        <v>2799</v>
      </c>
      <c r="E697" t="s" s="4">
        <v>2800</v>
      </c>
      <c r="F697" t="s" s="4">
        <v>96</v>
      </c>
      <c r="G697" t="s" s="4">
        <v>4360</v>
      </c>
    </row>
    <row r="698" ht="45.0" customHeight="true">
      <c r="A698" t="s" s="4">
        <v>2804</v>
      </c>
      <c r="B698" t="s" s="4">
        <v>5054</v>
      </c>
      <c r="C698" t="s" s="4">
        <v>4359</v>
      </c>
      <c r="D698" t="s" s="4">
        <v>251</v>
      </c>
      <c r="E698" t="s" s="4">
        <v>252</v>
      </c>
      <c r="F698" t="s" s="4">
        <v>96</v>
      </c>
      <c r="G698" t="s" s="4">
        <v>4360</v>
      </c>
    </row>
    <row r="699" ht="45.0" customHeight="true">
      <c r="A699" t="s" s="4">
        <v>2808</v>
      </c>
      <c r="B699" t="s" s="4">
        <v>5055</v>
      </c>
      <c r="C699" t="s" s="4">
        <v>4359</v>
      </c>
      <c r="D699" t="s" s="4">
        <v>551</v>
      </c>
      <c r="E699" t="s" s="4">
        <v>2807</v>
      </c>
      <c r="F699" t="s" s="4">
        <v>96</v>
      </c>
      <c r="G699" t="s" s="4">
        <v>4360</v>
      </c>
    </row>
    <row r="700" ht="45.0" customHeight="true">
      <c r="A700" t="s" s="4">
        <v>2812</v>
      </c>
      <c r="B700" t="s" s="4">
        <v>5056</v>
      </c>
      <c r="C700" t="s" s="4">
        <v>4359</v>
      </c>
      <c r="D700" t="s" s="4">
        <v>2810</v>
      </c>
      <c r="E700" t="s" s="4">
        <v>2811</v>
      </c>
      <c r="F700" t="s" s="4">
        <v>96</v>
      </c>
      <c r="G700" t="s" s="4">
        <v>4360</v>
      </c>
    </row>
    <row r="701" ht="45.0" customHeight="true">
      <c r="A701" t="s" s="4">
        <v>2814</v>
      </c>
      <c r="B701" t="s" s="4">
        <v>5057</v>
      </c>
      <c r="C701" t="s" s="4">
        <v>4359</v>
      </c>
      <c r="D701" t="s" s="4">
        <v>1046</v>
      </c>
      <c r="E701" t="s" s="4">
        <v>1047</v>
      </c>
      <c r="F701" t="s" s="4">
        <v>96</v>
      </c>
      <c r="G701" t="s" s="4">
        <v>4360</v>
      </c>
    </row>
    <row r="702" ht="45.0" customHeight="true">
      <c r="A702" t="s" s="4">
        <v>2817</v>
      </c>
      <c r="B702" t="s" s="4">
        <v>5058</v>
      </c>
      <c r="C702" t="s" s="4">
        <v>4359</v>
      </c>
      <c r="D702" t="s" s="4">
        <v>257</v>
      </c>
      <c r="E702" t="s" s="4">
        <v>258</v>
      </c>
      <c r="F702" t="s" s="4">
        <v>96</v>
      </c>
      <c r="G702" t="s" s="4">
        <v>4360</v>
      </c>
    </row>
    <row r="703" ht="45.0" customHeight="true">
      <c r="A703" t="s" s="4">
        <v>2820</v>
      </c>
      <c r="B703" t="s" s="4">
        <v>5059</v>
      </c>
      <c r="C703" t="s" s="4">
        <v>4359</v>
      </c>
      <c r="D703" t="s" s="4">
        <v>257</v>
      </c>
      <c r="E703" t="s" s="4">
        <v>258</v>
      </c>
      <c r="F703" t="s" s="4">
        <v>96</v>
      </c>
      <c r="G703" t="s" s="4">
        <v>4360</v>
      </c>
    </row>
    <row r="704" ht="45.0" customHeight="true">
      <c r="A704" t="s" s="4">
        <v>2822</v>
      </c>
      <c r="B704" t="s" s="4">
        <v>5060</v>
      </c>
      <c r="C704" t="s" s="4">
        <v>4359</v>
      </c>
      <c r="D704" t="s" s="4">
        <v>257</v>
      </c>
      <c r="E704" t="s" s="4">
        <v>258</v>
      </c>
      <c r="F704" t="s" s="4">
        <v>96</v>
      </c>
      <c r="G704" t="s" s="4">
        <v>4360</v>
      </c>
    </row>
    <row r="705" ht="45.0" customHeight="true">
      <c r="A705" t="s" s="4">
        <v>2825</v>
      </c>
      <c r="B705" t="s" s="4">
        <v>5061</v>
      </c>
      <c r="C705" t="s" s="4">
        <v>4359</v>
      </c>
      <c r="D705" t="s" s="4">
        <v>113</v>
      </c>
      <c r="E705" t="s" s="4">
        <v>121</v>
      </c>
      <c r="F705" t="s" s="4">
        <v>96</v>
      </c>
      <c r="G705" t="s" s="4">
        <v>4360</v>
      </c>
    </row>
    <row r="706" ht="45.0" customHeight="true">
      <c r="A706" t="s" s="4">
        <v>2828</v>
      </c>
      <c r="B706" t="s" s="4">
        <v>5062</v>
      </c>
      <c r="C706" t="s" s="4">
        <v>4359</v>
      </c>
      <c r="D706" t="s" s="4">
        <v>698</v>
      </c>
      <c r="E706" t="s" s="4">
        <v>761</v>
      </c>
      <c r="F706" t="s" s="4">
        <v>96</v>
      </c>
      <c r="G706" t="s" s="4">
        <v>4360</v>
      </c>
    </row>
    <row r="707" ht="45.0" customHeight="true">
      <c r="A707" t="s" s="4">
        <v>2830</v>
      </c>
      <c r="B707" t="s" s="4">
        <v>5063</v>
      </c>
      <c r="C707" t="s" s="4">
        <v>4359</v>
      </c>
      <c r="D707" t="s" s="4">
        <v>698</v>
      </c>
      <c r="E707" t="s" s="4">
        <v>960</v>
      </c>
      <c r="F707" t="s" s="4">
        <v>96</v>
      </c>
      <c r="G707" t="s" s="4">
        <v>4360</v>
      </c>
    </row>
    <row r="708" ht="45.0" customHeight="true">
      <c r="A708" t="s" s="4">
        <v>2834</v>
      </c>
      <c r="B708" t="s" s="4">
        <v>5064</v>
      </c>
      <c r="C708" t="s" s="4">
        <v>4359</v>
      </c>
      <c r="D708" t="s" s="4">
        <v>662</v>
      </c>
      <c r="E708" t="s" s="4">
        <v>114</v>
      </c>
      <c r="F708" t="s" s="4">
        <v>96</v>
      </c>
      <c r="G708" t="s" s="4">
        <v>4360</v>
      </c>
    </row>
    <row r="709" ht="45.0" customHeight="true">
      <c r="A709" t="s" s="4">
        <v>2836</v>
      </c>
      <c r="B709" t="s" s="4">
        <v>5065</v>
      </c>
      <c r="C709" t="s" s="4">
        <v>4359</v>
      </c>
      <c r="D709" t="s" s="4">
        <v>662</v>
      </c>
      <c r="E709" t="s" s="4">
        <v>114</v>
      </c>
      <c r="F709" t="s" s="4">
        <v>96</v>
      </c>
      <c r="G709" t="s" s="4">
        <v>4360</v>
      </c>
    </row>
    <row r="710" ht="45.0" customHeight="true">
      <c r="A710" t="s" s="4">
        <v>2840</v>
      </c>
      <c r="B710" t="s" s="4">
        <v>5066</v>
      </c>
      <c r="C710" t="s" s="4">
        <v>4359</v>
      </c>
      <c r="D710" t="s" s="4">
        <v>113</v>
      </c>
      <c r="E710" t="s" s="4">
        <v>960</v>
      </c>
      <c r="F710" t="s" s="4">
        <v>96</v>
      </c>
      <c r="G710" t="s" s="4">
        <v>4360</v>
      </c>
    </row>
    <row r="711" ht="45.0" customHeight="true">
      <c r="A711" t="s" s="4">
        <v>2844</v>
      </c>
      <c r="B711" t="s" s="4">
        <v>5067</v>
      </c>
      <c r="C711" t="s" s="4">
        <v>4359</v>
      </c>
      <c r="D711" t="s" s="4">
        <v>95</v>
      </c>
      <c r="E711" t="s" s="4">
        <v>97</v>
      </c>
      <c r="F711" t="s" s="4">
        <v>96</v>
      </c>
      <c r="G711" t="s" s="4">
        <v>4360</v>
      </c>
    </row>
    <row r="712" ht="45.0" customHeight="true">
      <c r="A712" t="s" s="4">
        <v>2848</v>
      </c>
      <c r="B712" t="s" s="4">
        <v>5068</v>
      </c>
      <c r="C712" t="s" s="4">
        <v>4359</v>
      </c>
      <c r="D712" t="s" s="4">
        <v>221</v>
      </c>
      <c r="E712" t="s" s="4">
        <v>141</v>
      </c>
      <c r="F712" t="s" s="4">
        <v>96</v>
      </c>
      <c r="G712" t="s" s="4">
        <v>4360</v>
      </c>
    </row>
    <row r="713" ht="45.0" customHeight="true">
      <c r="A713" t="s" s="4">
        <v>2851</v>
      </c>
      <c r="B713" t="s" s="4">
        <v>5069</v>
      </c>
      <c r="C713" t="s" s="4">
        <v>4359</v>
      </c>
      <c r="D713" t="s" s="4">
        <v>221</v>
      </c>
      <c r="E713" t="s" s="4">
        <v>141</v>
      </c>
      <c r="F713" t="s" s="4">
        <v>96</v>
      </c>
      <c r="G713" t="s" s="4">
        <v>4360</v>
      </c>
    </row>
    <row r="714" ht="45.0" customHeight="true">
      <c r="A714" t="s" s="4">
        <v>2855</v>
      </c>
      <c r="B714" t="s" s="4">
        <v>5070</v>
      </c>
      <c r="C714" t="s" s="4">
        <v>4359</v>
      </c>
      <c r="D714" t="s" s="4">
        <v>175</v>
      </c>
      <c r="E714" t="s" s="4">
        <v>176</v>
      </c>
      <c r="F714" t="s" s="4">
        <v>96</v>
      </c>
      <c r="G714" t="s" s="4">
        <v>4360</v>
      </c>
    </row>
    <row r="715" ht="45.0" customHeight="true">
      <c r="A715" t="s" s="4">
        <v>2861</v>
      </c>
      <c r="B715" t="s" s="4">
        <v>5071</v>
      </c>
      <c r="C715" t="s" s="4">
        <v>4359</v>
      </c>
      <c r="D715" t="s" s="4">
        <v>2859</v>
      </c>
      <c r="E715" t="s" s="4">
        <v>2860</v>
      </c>
      <c r="F715" t="s" s="4">
        <v>96</v>
      </c>
      <c r="G715" t="s" s="4">
        <v>4360</v>
      </c>
    </row>
    <row r="716" ht="45.0" customHeight="true">
      <c r="A716" t="s" s="4">
        <v>2863</v>
      </c>
      <c r="B716" t="s" s="4">
        <v>5072</v>
      </c>
      <c r="C716" t="s" s="4">
        <v>4359</v>
      </c>
      <c r="D716" t="s" s="4">
        <v>113</v>
      </c>
      <c r="E716" t="s" s="4">
        <v>121</v>
      </c>
      <c r="F716" t="s" s="4">
        <v>96</v>
      </c>
      <c r="G716" t="s" s="4">
        <v>4360</v>
      </c>
    </row>
    <row r="717" ht="45.0" customHeight="true">
      <c r="A717" t="s" s="4">
        <v>2866</v>
      </c>
      <c r="B717" t="s" s="4">
        <v>5073</v>
      </c>
      <c r="C717" t="s" s="4">
        <v>4359</v>
      </c>
      <c r="D717" t="s" s="4">
        <v>175</v>
      </c>
      <c r="E717" t="s" s="4">
        <v>1074</v>
      </c>
      <c r="F717" t="s" s="4">
        <v>96</v>
      </c>
      <c r="G717" t="s" s="4">
        <v>4360</v>
      </c>
    </row>
    <row r="718" ht="45.0" customHeight="true">
      <c r="A718" t="s" s="4">
        <v>2870</v>
      </c>
      <c r="B718" t="s" s="4">
        <v>5074</v>
      </c>
      <c r="C718" t="s" s="4">
        <v>4359</v>
      </c>
      <c r="D718" t="s" s="4">
        <v>128</v>
      </c>
      <c r="E718" t="s" s="4">
        <v>128</v>
      </c>
      <c r="F718" t="s" s="4">
        <v>96</v>
      </c>
      <c r="G718" t="s" s="4">
        <v>4360</v>
      </c>
    </row>
    <row r="719" ht="45.0" customHeight="true">
      <c r="A719" t="s" s="4">
        <v>2873</v>
      </c>
      <c r="B719" t="s" s="4">
        <v>5075</v>
      </c>
      <c r="C719" t="s" s="4">
        <v>4359</v>
      </c>
      <c r="D719" t="s" s="4">
        <v>756</v>
      </c>
      <c r="E719" t="s" s="4">
        <v>757</v>
      </c>
      <c r="F719" t="s" s="4">
        <v>96</v>
      </c>
      <c r="G719" t="s" s="4">
        <v>4360</v>
      </c>
    </row>
    <row r="720" ht="45.0" customHeight="true">
      <c r="A720" t="s" s="4">
        <v>2875</v>
      </c>
      <c r="B720" t="s" s="4">
        <v>5076</v>
      </c>
      <c r="C720" t="s" s="4">
        <v>4359</v>
      </c>
      <c r="D720" t="s" s="4">
        <v>113</v>
      </c>
      <c r="E720" t="s" s="4">
        <v>121</v>
      </c>
      <c r="F720" t="s" s="4">
        <v>96</v>
      </c>
      <c r="G720" t="s" s="4">
        <v>4360</v>
      </c>
    </row>
    <row r="721" ht="45.0" customHeight="true">
      <c r="A721" t="s" s="4">
        <v>2877</v>
      </c>
      <c r="B721" t="s" s="4">
        <v>5077</v>
      </c>
      <c r="C721" t="s" s="4">
        <v>4359</v>
      </c>
      <c r="D721" t="s" s="4">
        <v>95</v>
      </c>
      <c r="E721" t="s" s="4">
        <v>97</v>
      </c>
      <c r="F721" t="s" s="4">
        <v>96</v>
      </c>
      <c r="G721" t="s" s="4">
        <v>4360</v>
      </c>
    </row>
    <row r="722" ht="45.0" customHeight="true">
      <c r="A722" t="s" s="4">
        <v>2879</v>
      </c>
      <c r="B722" t="s" s="4">
        <v>5078</v>
      </c>
      <c r="C722" t="s" s="4">
        <v>4359</v>
      </c>
      <c r="D722" t="s" s="4">
        <v>95</v>
      </c>
      <c r="E722" t="s" s="4">
        <v>97</v>
      </c>
      <c r="F722" t="s" s="4">
        <v>96</v>
      </c>
      <c r="G722" t="s" s="4">
        <v>4360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9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5079</v>
      </c>
      <c r="D2" t="s">
        <v>5080</v>
      </c>
      <c r="E2" t="s">
        <v>5081</v>
      </c>
      <c r="F2" t="s">
        <v>5082</v>
      </c>
      <c r="G2" t="s">
        <v>5083</v>
      </c>
    </row>
    <row r="3">
      <c r="A3" t="s" s="1">
        <v>2896</v>
      </c>
      <c r="B3" s="1"/>
      <c r="C3" t="s" s="1">
        <v>5084</v>
      </c>
      <c r="D3" t="s" s="1">
        <v>5085</v>
      </c>
      <c r="E3" t="s" s="1">
        <v>5086</v>
      </c>
      <c r="F3" t="s" s="1">
        <v>5087</v>
      </c>
      <c r="G3" t="s" s="1">
        <v>5088</v>
      </c>
    </row>
    <row r="4" ht="45.0" customHeight="true">
      <c r="A4" t="s" s="4">
        <v>98</v>
      </c>
      <c r="B4" t="s" s="4">
        <v>5089</v>
      </c>
      <c r="C4" t="s" s="4">
        <v>2905</v>
      </c>
      <c r="D4" t="s" s="4">
        <v>2904</v>
      </c>
      <c r="E4" t="s" s="4">
        <v>2904</v>
      </c>
      <c r="F4" t="s" s="4">
        <v>2905</v>
      </c>
      <c r="G4" t="s" s="4">
        <v>2905</v>
      </c>
    </row>
    <row r="5" ht="45.0" customHeight="true">
      <c r="A5" t="s" s="4">
        <v>106</v>
      </c>
      <c r="B5" t="s" s="4">
        <v>5090</v>
      </c>
      <c r="C5" t="s" s="4">
        <v>2905</v>
      </c>
      <c r="D5" t="s" s="4">
        <v>2904</v>
      </c>
      <c r="E5" t="s" s="4">
        <v>2904</v>
      </c>
      <c r="F5" t="s" s="4">
        <v>2905</v>
      </c>
      <c r="G5" t="s" s="4">
        <v>2905</v>
      </c>
    </row>
    <row r="6" ht="45.0" customHeight="true">
      <c r="A6" t="s" s="4">
        <v>115</v>
      </c>
      <c r="B6" t="s" s="4">
        <v>5091</v>
      </c>
      <c r="C6" t="s" s="4">
        <v>2905</v>
      </c>
      <c r="D6" t="s" s="4">
        <v>2904</v>
      </c>
      <c r="E6" t="s" s="4">
        <v>2904</v>
      </c>
      <c r="F6" t="s" s="4">
        <v>2905</v>
      </c>
      <c r="G6" t="s" s="4">
        <v>2905</v>
      </c>
    </row>
    <row r="7" ht="45.0" customHeight="true">
      <c r="A7" t="s" s="4">
        <v>122</v>
      </c>
      <c r="B7" t="s" s="4">
        <v>5092</v>
      </c>
      <c r="C7" t="s" s="4">
        <v>2905</v>
      </c>
      <c r="D7" t="s" s="4">
        <v>2904</v>
      </c>
      <c r="E7" t="s" s="4">
        <v>2904</v>
      </c>
      <c r="F7" t="s" s="4">
        <v>2905</v>
      </c>
      <c r="G7" t="s" s="4">
        <v>2905</v>
      </c>
    </row>
    <row r="8" ht="45.0" customHeight="true">
      <c r="A8" t="s" s="4">
        <v>129</v>
      </c>
      <c r="B8" t="s" s="4">
        <v>5093</v>
      </c>
      <c r="C8" t="s" s="4">
        <v>2905</v>
      </c>
      <c r="D8" t="s" s="4">
        <v>2904</v>
      </c>
      <c r="E8" t="s" s="4">
        <v>2904</v>
      </c>
      <c r="F8" t="s" s="4">
        <v>2905</v>
      </c>
      <c r="G8" t="s" s="4">
        <v>2905</v>
      </c>
    </row>
    <row r="9" ht="45.0" customHeight="true">
      <c r="A9" t="s" s="4">
        <v>134</v>
      </c>
      <c r="B9" t="s" s="4">
        <v>5094</v>
      </c>
      <c r="C9" t="s" s="4">
        <v>2905</v>
      </c>
      <c r="D9" t="s" s="4">
        <v>2904</v>
      </c>
      <c r="E9" t="s" s="4">
        <v>2904</v>
      </c>
      <c r="F9" t="s" s="4">
        <v>2905</v>
      </c>
      <c r="G9" t="s" s="4">
        <v>2905</v>
      </c>
    </row>
    <row r="10" ht="45.0" customHeight="true">
      <c r="A10" t="s" s="4">
        <v>142</v>
      </c>
      <c r="B10" t="s" s="4">
        <v>5095</v>
      </c>
      <c r="C10" t="s" s="4">
        <v>2905</v>
      </c>
      <c r="D10" t="s" s="4">
        <v>2904</v>
      </c>
      <c r="E10" t="s" s="4">
        <v>2904</v>
      </c>
      <c r="F10" t="s" s="4">
        <v>2905</v>
      </c>
      <c r="G10" t="s" s="4">
        <v>2905</v>
      </c>
    </row>
    <row r="11" ht="45.0" customHeight="true">
      <c r="A11" t="s" s="4">
        <v>147</v>
      </c>
      <c r="B11" t="s" s="4">
        <v>5096</v>
      </c>
      <c r="C11" t="s" s="4">
        <v>2905</v>
      </c>
      <c r="D11" t="s" s="4">
        <v>2904</v>
      </c>
      <c r="E11" t="s" s="4">
        <v>2904</v>
      </c>
      <c r="F11" t="s" s="4">
        <v>2905</v>
      </c>
      <c r="G11" t="s" s="4">
        <v>2905</v>
      </c>
    </row>
    <row r="12" ht="45.0" customHeight="true">
      <c r="A12" t="s" s="4">
        <v>154</v>
      </c>
      <c r="B12" t="s" s="4">
        <v>5097</v>
      </c>
      <c r="C12" t="s" s="4">
        <v>2905</v>
      </c>
      <c r="D12" t="s" s="4">
        <v>2904</v>
      </c>
      <c r="E12" t="s" s="4">
        <v>2904</v>
      </c>
      <c r="F12" t="s" s="4">
        <v>2905</v>
      </c>
      <c r="G12" t="s" s="4">
        <v>2905</v>
      </c>
    </row>
    <row r="13" ht="45.0" customHeight="true">
      <c r="A13" t="s" s="4">
        <v>161</v>
      </c>
      <c r="B13" t="s" s="4">
        <v>5098</v>
      </c>
      <c r="C13" t="s" s="4">
        <v>2905</v>
      </c>
      <c r="D13" t="s" s="4">
        <v>2904</v>
      </c>
      <c r="E13" t="s" s="4">
        <v>2904</v>
      </c>
      <c r="F13" t="s" s="4">
        <v>2905</v>
      </c>
      <c r="G13" t="s" s="4">
        <v>2905</v>
      </c>
    </row>
    <row r="14" ht="45.0" customHeight="true">
      <c r="A14" t="s" s="4">
        <v>170</v>
      </c>
      <c r="B14" t="s" s="4">
        <v>5099</v>
      </c>
      <c r="C14" t="s" s="4">
        <v>2905</v>
      </c>
      <c r="D14" t="s" s="4">
        <v>2904</v>
      </c>
      <c r="E14" t="s" s="4">
        <v>2904</v>
      </c>
      <c r="F14" t="s" s="4">
        <v>2905</v>
      </c>
      <c r="G14" t="s" s="4">
        <v>2905</v>
      </c>
    </row>
    <row r="15" ht="45.0" customHeight="true">
      <c r="A15" t="s" s="4">
        <v>177</v>
      </c>
      <c r="B15" t="s" s="4">
        <v>5100</v>
      </c>
      <c r="C15" t="s" s="4">
        <v>2905</v>
      </c>
      <c r="D15" t="s" s="4">
        <v>2904</v>
      </c>
      <c r="E15" t="s" s="4">
        <v>2904</v>
      </c>
      <c r="F15" t="s" s="4">
        <v>2905</v>
      </c>
      <c r="G15" t="s" s="4">
        <v>2905</v>
      </c>
    </row>
    <row r="16" ht="45.0" customHeight="true">
      <c r="A16" t="s" s="4">
        <v>184</v>
      </c>
      <c r="B16" t="s" s="4">
        <v>5101</v>
      </c>
      <c r="C16" t="s" s="4">
        <v>2905</v>
      </c>
      <c r="D16" t="s" s="4">
        <v>2904</v>
      </c>
      <c r="E16" t="s" s="4">
        <v>2904</v>
      </c>
      <c r="F16" t="s" s="4">
        <v>2905</v>
      </c>
      <c r="G16" t="s" s="4">
        <v>2905</v>
      </c>
    </row>
    <row r="17" ht="45.0" customHeight="true">
      <c r="A17" t="s" s="4">
        <v>190</v>
      </c>
      <c r="B17" t="s" s="4">
        <v>5102</v>
      </c>
      <c r="C17" t="s" s="4">
        <v>2905</v>
      </c>
      <c r="D17" t="s" s="4">
        <v>2904</v>
      </c>
      <c r="E17" t="s" s="4">
        <v>2904</v>
      </c>
      <c r="F17" t="s" s="4">
        <v>2905</v>
      </c>
      <c r="G17" t="s" s="4">
        <v>2905</v>
      </c>
    </row>
    <row r="18" ht="45.0" customHeight="true">
      <c r="A18" t="s" s="4">
        <v>197</v>
      </c>
      <c r="B18" t="s" s="4">
        <v>5103</v>
      </c>
      <c r="C18" t="s" s="4">
        <v>2905</v>
      </c>
      <c r="D18" t="s" s="4">
        <v>2904</v>
      </c>
      <c r="E18" t="s" s="4">
        <v>2904</v>
      </c>
      <c r="F18" t="s" s="4">
        <v>2905</v>
      </c>
      <c r="G18" t="s" s="4">
        <v>2905</v>
      </c>
    </row>
    <row r="19" ht="45.0" customHeight="true">
      <c r="A19" t="s" s="4">
        <v>203</v>
      </c>
      <c r="B19" t="s" s="4">
        <v>5104</v>
      </c>
      <c r="C19" t="s" s="4">
        <v>2905</v>
      </c>
      <c r="D19" t="s" s="4">
        <v>2904</v>
      </c>
      <c r="E19" t="s" s="4">
        <v>2904</v>
      </c>
      <c r="F19" t="s" s="4">
        <v>2905</v>
      </c>
      <c r="G19" t="s" s="4">
        <v>2905</v>
      </c>
    </row>
    <row r="20" ht="45.0" customHeight="true">
      <c r="A20" t="s" s="4">
        <v>208</v>
      </c>
      <c r="B20" t="s" s="4">
        <v>5105</v>
      </c>
      <c r="C20" t="s" s="4">
        <v>2905</v>
      </c>
      <c r="D20" t="s" s="4">
        <v>2904</v>
      </c>
      <c r="E20" t="s" s="4">
        <v>2904</v>
      </c>
      <c r="F20" t="s" s="4">
        <v>2905</v>
      </c>
      <c r="G20" t="s" s="4">
        <v>2905</v>
      </c>
    </row>
    <row r="21" ht="45.0" customHeight="true">
      <c r="A21" t="s" s="4">
        <v>214</v>
      </c>
      <c r="B21" t="s" s="4">
        <v>5106</v>
      </c>
      <c r="C21" t="s" s="4">
        <v>2905</v>
      </c>
      <c r="D21" t="s" s="4">
        <v>2904</v>
      </c>
      <c r="E21" t="s" s="4">
        <v>2904</v>
      </c>
      <c r="F21" t="s" s="4">
        <v>2905</v>
      </c>
      <c r="G21" t="s" s="4">
        <v>2905</v>
      </c>
    </row>
    <row r="22" ht="45.0" customHeight="true">
      <c r="A22" t="s" s="4">
        <v>223</v>
      </c>
      <c r="B22" t="s" s="4">
        <v>5107</v>
      </c>
      <c r="C22" t="s" s="4">
        <v>2905</v>
      </c>
      <c r="D22" t="s" s="4">
        <v>2904</v>
      </c>
      <c r="E22" t="s" s="4">
        <v>2904</v>
      </c>
      <c r="F22" t="s" s="4">
        <v>2905</v>
      </c>
      <c r="G22" t="s" s="4">
        <v>2905</v>
      </c>
    </row>
    <row r="23" ht="45.0" customHeight="true">
      <c r="A23" t="s" s="4">
        <v>229</v>
      </c>
      <c r="B23" t="s" s="4">
        <v>5108</v>
      </c>
      <c r="C23" t="s" s="4">
        <v>2905</v>
      </c>
      <c r="D23" t="s" s="4">
        <v>2904</v>
      </c>
      <c r="E23" t="s" s="4">
        <v>2904</v>
      </c>
      <c r="F23" t="s" s="4">
        <v>2905</v>
      </c>
      <c r="G23" t="s" s="4">
        <v>2905</v>
      </c>
    </row>
    <row r="24" ht="45.0" customHeight="true">
      <c r="A24" t="s" s="4">
        <v>236</v>
      </c>
      <c r="B24" t="s" s="4">
        <v>5109</v>
      </c>
      <c r="C24" t="s" s="4">
        <v>2905</v>
      </c>
      <c r="D24" t="s" s="4">
        <v>2904</v>
      </c>
      <c r="E24" t="s" s="4">
        <v>2904</v>
      </c>
      <c r="F24" t="s" s="4">
        <v>2905</v>
      </c>
      <c r="G24" t="s" s="4">
        <v>2905</v>
      </c>
    </row>
    <row r="25" ht="45.0" customHeight="true">
      <c r="A25" t="s" s="4">
        <v>240</v>
      </c>
      <c r="B25" t="s" s="4">
        <v>5110</v>
      </c>
      <c r="C25" t="s" s="4">
        <v>2905</v>
      </c>
      <c r="D25" t="s" s="4">
        <v>2904</v>
      </c>
      <c r="E25" t="s" s="4">
        <v>2904</v>
      </c>
      <c r="F25" t="s" s="4">
        <v>2905</v>
      </c>
      <c r="G25" t="s" s="4">
        <v>2905</v>
      </c>
    </row>
    <row r="26" ht="45.0" customHeight="true">
      <c r="A26" t="s" s="4">
        <v>245</v>
      </c>
      <c r="B26" t="s" s="4">
        <v>5111</v>
      </c>
      <c r="C26" t="s" s="4">
        <v>2905</v>
      </c>
      <c r="D26" t="s" s="4">
        <v>2904</v>
      </c>
      <c r="E26" t="s" s="4">
        <v>2904</v>
      </c>
      <c r="F26" t="s" s="4">
        <v>2905</v>
      </c>
      <c r="G26" t="s" s="4">
        <v>2905</v>
      </c>
    </row>
    <row r="27" ht="45.0" customHeight="true">
      <c r="A27" t="s" s="4">
        <v>253</v>
      </c>
      <c r="B27" t="s" s="4">
        <v>5112</v>
      </c>
      <c r="C27" t="s" s="4">
        <v>2905</v>
      </c>
      <c r="D27" t="s" s="4">
        <v>2904</v>
      </c>
      <c r="E27" t="s" s="4">
        <v>2904</v>
      </c>
      <c r="F27" t="s" s="4">
        <v>2905</v>
      </c>
      <c r="G27" t="s" s="4">
        <v>2905</v>
      </c>
    </row>
    <row r="28" ht="45.0" customHeight="true">
      <c r="A28" t="s" s="4">
        <v>259</v>
      </c>
      <c r="B28" t="s" s="4">
        <v>5113</v>
      </c>
      <c r="C28" t="s" s="4">
        <v>2905</v>
      </c>
      <c r="D28" t="s" s="4">
        <v>2904</v>
      </c>
      <c r="E28" t="s" s="4">
        <v>2904</v>
      </c>
      <c r="F28" t="s" s="4">
        <v>2905</v>
      </c>
      <c r="G28" t="s" s="4">
        <v>2905</v>
      </c>
    </row>
    <row r="29" ht="45.0" customHeight="true">
      <c r="A29" t="s" s="4">
        <v>264</v>
      </c>
      <c r="B29" t="s" s="4">
        <v>5114</v>
      </c>
      <c r="C29" t="s" s="4">
        <v>2905</v>
      </c>
      <c r="D29" t="s" s="4">
        <v>2904</v>
      </c>
      <c r="E29" t="s" s="4">
        <v>2904</v>
      </c>
      <c r="F29" t="s" s="4">
        <v>2905</v>
      </c>
      <c r="G29" t="s" s="4">
        <v>2905</v>
      </c>
    </row>
    <row r="30" ht="45.0" customHeight="true">
      <c r="A30" t="s" s="4">
        <v>267</v>
      </c>
      <c r="B30" t="s" s="4">
        <v>5115</v>
      </c>
      <c r="C30" t="s" s="4">
        <v>2905</v>
      </c>
      <c r="D30" t="s" s="4">
        <v>2904</v>
      </c>
      <c r="E30" t="s" s="4">
        <v>2904</v>
      </c>
      <c r="F30" t="s" s="4">
        <v>2905</v>
      </c>
      <c r="G30" t="s" s="4">
        <v>2905</v>
      </c>
    </row>
    <row r="31" ht="45.0" customHeight="true">
      <c r="A31" t="s" s="4">
        <v>272</v>
      </c>
      <c r="B31" t="s" s="4">
        <v>5116</v>
      </c>
      <c r="C31" t="s" s="4">
        <v>2905</v>
      </c>
      <c r="D31" t="s" s="4">
        <v>2904</v>
      </c>
      <c r="E31" t="s" s="4">
        <v>2904</v>
      </c>
      <c r="F31" t="s" s="4">
        <v>2905</v>
      </c>
      <c r="G31" t="s" s="4">
        <v>2905</v>
      </c>
    </row>
    <row r="32" ht="45.0" customHeight="true">
      <c r="A32" t="s" s="4">
        <v>275</v>
      </c>
      <c r="B32" t="s" s="4">
        <v>5117</v>
      </c>
      <c r="C32" t="s" s="4">
        <v>2905</v>
      </c>
      <c r="D32" t="s" s="4">
        <v>2904</v>
      </c>
      <c r="E32" t="s" s="4">
        <v>2904</v>
      </c>
      <c r="F32" t="s" s="4">
        <v>2905</v>
      </c>
      <c r="G32" t="s" s="4">
        <v>2905</v>
      </c>
    </row>
    <row r="33" ht="45.0" customHeight="true">
      <c r="A33" t="s" s="4">
        <v>279</v>
      </c>
      <c r="B33" t="s" s="4">
        <v>5118</v>
      </c>
      <c r="C33" t="s" s="4">
        <v>2905</v>
      </c>
      <c r="D33" t="s" s="4">
        <v>2904</v>
      </c>
      <c r="E33" t="s" s="4">
        <v>2904</v>
      </c>
      <c r="F33" t="s" s="4">
        <v>2905</v>
      </c>
      <c r="G33" t="s" s="4">
        <v>2905</v>
      </c>
    </row>
    <row r="34" ht="45.0" customHeight="true">
      <c r="A34" t="s" s="4">
        <v>286</v>
      </c>
      <c r="B34" t="s" s="4">
        <v>5119</v>
      </c>
      <c r="C34" t="s" s="4">
        <v>2905</v>
      </c>
      <c r="D34" t="s" s="4">
        <v>2904</v>
      </c>
      <c r="E34" t="s" s="4">
        <v>2904</v>
      </c>
      <c r="F34" t="s" s="4">
        <v>2905</v>
      </c>
      <c r="G34" t="s" s="4">
        <v>2905</v>
      </c>
    </row>
    <row r="35" ht="45.0" customHeight="true">
      <c r="A35" t="s" s="4">
        <v>291</v>
      </c>
      <c r="B35" t="s" s="4">
        <v>5120</v>
      </c>
      <c r="C35" t="s" s="4">
        <v>2905</v>
      </c>
      <c r="D35" t="s" s="4">
        <v>2904</v>
      </c>
      <c r="E35" t="s" s="4">
        <v>2904</v>
      </c>
      <c r="F35" t="s" s="4">
        <v>2905</v>
      </c>
      <c r="G35" t="s" s="4">
        <v>2905</v>
      </c>
    </row>
    <row r="36" ht="45.0" customHeight="true">
      <c r="A36" t="s" s="4">
        <v>297</v>
      </c>
      <c r="B36" t="s" s="4">
        <v>5121</v>
      </c>
      <c r="C36" t="s" s="4">
        <v>2905</v>
      </c>
      <c r="D36" t="s" s="4">
        <v>2904</v>
      </c>
      <c r="E36" t="s" s="4">
        <v>2904</v>
      </c>
      <c r="F36" t="s" s="4">
        <v>2905</v>
      </c>
      <c r="G36" t="s" s="4">
        <v>2905</v>
      </c>
    </row>
    <row r="37" ht="45.0" customHeight="true">
      <c r="A37" t="s" s="4">
        <v>305</v>
      </c>
      <c r="B37" t="s" s="4">
        <v>5122</v>
      </c>
      <c r="C37" t="s" s="4">
        <v>2905</v>
      </c>
      <c r="D37" t="s" s="4">
        <v>2904</v>
      </c>
      <c r="E37" t="s" s="4">
        <v>2904</v>
      </c>
      <c r="F37" t="s" s="4">
        <v>2905</v>
      </c>
      <c r="G37" t="s" s="4">
        <v>2905</v>
      </c>
    </row>
    <row r="38" ht="45.0" customHeight="true">
      <c r="A38" t="s" s="4">
        <v>311</v>
      </c>
      <c r="B38" t="s" s="4">
        <v>5123</v>
      </c>
      <c r="C38" t="s" s="4">
        <v>2905</v>
      </c>
      <c r="D38" t="s" s="4">
        <v>2904</v>
      </c>
      <c r="E38" t="s" s="4">
        <v>2904</v>
      </c>
      <c r="F38" t="s" s="4">
        <v>2905</v>
      </c>
      <c r="G38" t="s" s="4">
        <v>2905</v>
      </c>
    </row>
    <row r="39" ht="45.0" customHeight="true">
      <c r="A39" t="s" s="4">
        <v>315</v>
      </c>
      <c r="B39" t="s" s="4">
        <v>5124</v>
      </c>
      <c r="C39" t="s" s="4">
        <v>2905</v>
      </c>
      <c r="D39" t="s" s="4">
        <v>2904</v>
      </c>
      <c r="E39" t="s" s="4">
        <v>2904</v>
      </c>
      <c r="F39" t="s" s="4">
        <v>2905</v>
      </c>
      <c r="G39" t="s" s="4">
        <v>2905</v>
      </c>
    </row>
    <row r="40" ht="45.0" customHeight="true">
      <c r="A40" t="s" s="4">
        <v>322</v>
      </c>
      <c r="B40" t="s" s="4">
        <v>5125</v>
      </c>
      <c r="C40" t="s" s="4">
        <v>2905</v>
      </c>
      <c r="D40" t="s" s="4">
        <v>2904</v>
      </c>
      <c r="E40" t="s" s="4">
        <v>2904</v>
      </c>
      <c r="F40" t="s" s="4">
        <v>2905</v>
      </c>
      <c r="G40" t="s" s="4">
        <v>2905</v>
      </c>
    </row>
    <row r="41" ht="45.0" customHeight="true">
      <c r="A41" t="s" s="4">
        <v>328</v>
      </c>
      <c r="B41" t="s" s="4">
        <v>5126</v>
      </c>
      <c r="C41" t="s" s="4">
        <v>2905</v>
      </c>
      <c r="D41" t="s" s="4">
        <v>2904</v>
      </c>
      <c r="E41" t="s" s="4">
        <v>2904</v>
      </c>
      <c r="F41" t="s" s="4">
        <v>2905</v>
      </c>
      <c r="G41" t="s" s="4">
        <v>2905</v>
      </c>
    </row>
    <row r="42" ht="45.0" customHeight="true">
      <c r="A42" t="s" s="4">
        <v>333</v>
      </c>
      <c r="B42" t="s" s="4">
        <v>5127</v>
      </c>
      <c r="C42" t="s" s="4">
        <v>2905</v>
      </c>
      <c r="D42" t="s" s="4">
        <v>2904</v>
      </c>
      <c r="E42" t="s" s="4">
        <v>2904</v>
      </c>
      <c r="F42" t="s" s="4">
        <v>2905</v>
      </c>
      <c r="G42" t="s" s="4">
        <v>2905</v>
      </c>
    </row>
    <row r="43" ht="45.0" customHeight="true">
      <c r="A43" t="s" s="4">
        <v>338</v>
      </c>
      <c r="B43" t="s" s="4">
        <v>5128</v>
      </c>
      <c r="C43" t="s" s="4">
        <v>2905</v>
      </c>
      <c r="D43" t="s" s="4">
        <v>2904</v>
      </c>
      <c r="E43" t="s" s="4">
        <v>2904</v>
      </c>
      <c r="F43" t="s" s="4">
        <v>2905</v>
      </c>
      <c r="G43" t="s" s="4">
        <v>2905</v>
      </c>
    </row>
    <row r="44" ht="45.0" customHeight="true">
      <c r="A44" t="s" s="4">
        <v>342</v>
      </c>
      <c r="B44" t="s" s="4">
        <v>5129</v>
      </c>
      <c r="C44" t="s" s="4">
        <v>2905</v>
      </c>
      <c r="D44" t="s" s="4">
        <v>2904</v>
      </c>
      <c r="E44" t="s" s="4">
        <v>2904</v>
      </c>
      <c r="F44" t="s" s="4">
        <v>2905</v>
      </c>
      <c r="G44" t="s" s="4">
        <v>2905</v>
      </c>
    </row>
    <row r="45" ht="45.0" customHeight="true">
      <c r="A45" t="s" s="4">
        <v>347</v>
      </c>
      <c r="B45" t="s" s="4">
        <v>5130</v>
      </c>
      <c r="C45" t="s" s="4">
        <v>2905</v>
      </c>
      <c r="D45" t="s" s="4">
        <v>2904</v>
      </c>
      <c r="E45" t="s" s="4">
        <v>2904</v>
      </c>
      <c r="F45" t="s" s="4">
        <v>2905</v>
      </c>
      <c r="G45" t="s" s="4">
        <v>2905</v>
      </c>
    </row>
    <row r="46" ht="45.0" customHeight="true">
      <c r="A46" t="s" s="4">
        <v>352</v>
      </c>
      <c r="B46" t="s" s="4">
        <v>5131</v>
      </c>
      <c r="C46" t="s" s="4">
        <v>2905</v>
      </c>
      <c r="D46" t="s" s="4">
        <v>2904</v>
      </c>
      <c r="E46" t="s" s="4">
        <v>2904</v>
      </c>
      <c r="F46" t="s" s="4">
        <v>2905</v>
      </c>
      <c r="G46" t="s" s="4">
        <v>2905</v>
      </c>
    </row>
    <row r="47" ht="45.0" customHeight="true">
      <c r="A47" t="s" s="4">
        <v>355</v>
      </c>
      <c r="B47" t="s" s="4">
        <v>5132</v>
      </c>
      <c r="C47" t="s" s="4">
        <v>2905</v>
      </c>
      <c r="D47" t="s" s="4">
        <v>2904</v>
      </c>
      <c r="E47" t="s" s="4">
        <v>2904</v>
      </c>
      <c r="F47" t="s" s="4">
        <v>2905</v>
      </c>
      <c r="G47" t="s" s="4">
        <v>2905</v>
      </c>
    </row>
    <row r="48" ht="45.0" customHeight="true">
      <c r="A48" t="s" s="4">
        <v>360</v>
      </c>
      <c r="B48" t="s" s="4">
        <v>5133</v>
      </c>
      <c r="C48" t="s" s="4">
        <v>2905</v>
      </c>
      <c r="D48" t="s" s="4">
        <v>2904</v>
      </c>
      <c r="E48" t="s" s="4">
        <v>2904</v>
      </c>
      <c r="F48" t="s" s="4">
        <v>2905</v>
      </c>
      <c r="G48" t="s" s="4">
        <v>2905</v>
      </c>
    </row>
    <row r="49" ht="45.0" customHeight="true">
      <c r="A49" t="s" s="4">
        <v>365</v>
      </c>
      <c r="B49" t="s" s="4">
        <v>5134</v>
      </c>
      <c r="C49" t="s" s="4">
        <v>2905</v>
      </c>
      <c r="D49" t="s" s="4">
        <v>2904</v>
      </c>
      <c r="E49" t="s" s="4">
        <v>2904</v>
      </c>
      <c r="F49" t="s" s="4">
        <v>2905</v>
      </c>
      <c r="G49" t="s" s="4">
        <v>2905</v>
      </c>
    </row>
    <row r="50" ht="45.0" customHeight="true">
      <c r="A50" t="s" s="4">
        <v>372</v>
      </c>
      <c r="B50" t="s" s="4">
        <v>5135</v>
      </c>
      <c r="C50" t="s" s="4">
        <v>2905</v>
      </c>
      <c r="D50" t="s" s="4">
        <v>2904</v>
      </c>
      <c r="E50" t="s" s="4">
        <v>2904</v>
      </c>
      <c r="F50" t="s" s="4">
        <v>2905</v>
      </c>
      <c r="G50" t="s" s="4">
        <v>2905</v>
      </c>
    </row>
    <row r="51" ht="45.0" customHeight="true">
      <c r="A51" t="s" s="4">
        <v>379</v>
      </c>
      <c r="B51" t="s" s="4">
        <v>5136</v>
      </c>
      <c r="C51" t="s" s="4">
        <v>2905</v>
      </c>
      <c r="D51" t="s" s="4">
        <v>2904</v>
      </c>
      <c r="E51" t="s" s="4">
        <v>2904</v>
      </c>
      <c r="F51" t="s" s="4">
        <v>2905</v>
      </c>
      <c r="G51" t="s" s="4">
        <v>2905</v>
      </c>
    </row>
    <row r="52" ht="45.0" customHeight="true">
      <c r="A52" t="s" s="4">
        <v>383</v>
      </c>
      <c r="B52" t="s" s="4">
        <v>5137</v>
      </c>
      <c r="C52" t="s" s="4">
        <v>2905</v>
      </c>
      <c r="D52" t="s" s="4">
        <v>2904</v>
      </c>
      <c r="E52" t="s" s="4">
        <v>2904</v>
      </c>
      <c r="F52" t="s" s="4">
        <v>2905</v>
      </c>
      <c r="G52" t="s" s="4">
        <v>2905</v>
      </c>
    </row>
    <row r="53" ht="45.0" customHeight="true">
      <c r="A53" t="s" s="4">
        <v>387</v>
      </c>
      <c r="B53" t="s" s="4">
        <v>5138</v>
      </c>
      <c r="C53" t="s" s="4">
        <v>2905</v>
      </c>
      <c r="D53" t="s" s="4">
        <v>2904</v>
      </c>
      <c r="E53" t="s" s="4">
        <v>2904</v>
      </c>
      <c r="F53" t="s" s="4">
        <v>2905</v>
      </c>
      <c r="G53" t="s" s="4">
        <v>2905</v>
      </c>
    </row>
    <row r="54" ht="45.0" customHeight="true">
      <c r="A54" t="s" s="4">
        <v>393</v>
      </c>
      <c r="B54" t="s" s="4">
        <v>5139</v>
      </c>
      <c r="C54" t="s" s="4">
        <v>2905</v>
      </c>
      <c r="D54" t="s" s="4">
        <v>2904</v>
      </c>
      <c r="E54" t="s" s="4">
        <v>2904</v>
      </c>
      <c r="F54" t="s" s="4">
        <v>2905</v>
      </c>
      <c r="G54" t="s" s="4">
        <v>2905</v>
      </c>
    </row>
    <row r="55" ht="45.0" customHeight="true">
      <c r="A55" t="s" s="4">
        <v>398</v>
      </c>
      <c r="B55" t="s" s="4">
        <v>5140</v>
      </c>
      <c r="C55" t="s" s="4">
        <v>2905</v>
      </c>
      <c r="D55" t="s" s="4">
        <v>2904</v>
      </c>
      <c r="E55" t="s" s="4">
        <v>2904</v>
      </c>
      <c r="F55" t="s" s="4">
        <v>2905</v>
      </c>
      <c r="G55" t="s" s="4">
        <v>2905</v>
      </c>
    </row>
    <row r="56" ht="45.0" customHeight="true">
      <c r="A56" t="s" s="4">
        <v>402</v>
      </c>
      <c r="B56" t="s" s="4">
        <v>5141</v>
      </c>
      <c r="C56" t="s" s="4">
        <v>2905</v>
      </c>
      <c r="D56" t="s" s="4">
        <v>2904</v>
      </c>
      <c r="E56" t="s" s="4">
        <v>2904</v>
      </c>
      <c r="F56" t="s" s="4">
        <v>2905</v>
      </c>
      <c r="G56" t="s" s="4">
        <v>2905</v>
      </c>
    </row>
    <row r="57" ht="45.0" customHeight="true">
      <c r="A57" t="s" s="4">
        <v>407</v>
      </c>
      <c r="B57" t="s" s="4">
        <v>5142</v>
      </c>
      <c r="C57" t="s" s="4">
        <v>2905</v>
      </c>
      <c r="D57" t="s" s="4">
        <v>2904</v>
      </c>
      <c r="E57" t="s" s="4">
        <v>2904</v>
      </c>
      <c r="F57" t="s" s="4">
        <v>2905</v>
      </c>
      <c r="G57" t="s" s="4">
        <v>2905</v>
      </c>
    </row>
    <row r="58" ht="45.0" customHeight="true">
      <c r="A58" t="s" s="4">
        <v>414</v>
      </c>
      <c r="B58" t="s" s="4">
        <v>5143</v>
      </c>
      <c r="C58" t="s" s="4">
        <v>2905</v>
      </c>
      <c r="D58" t="s" s="4">
        <v>2904</v>
      </c>
      <c r="E58" t="s" s="4">
        <v>2904</v>
      </c>
      <c r="F58" t="s" s="4">
        <v>2905</v>
      </c>
      <c r="G58" t="s" s="4">
        <v>2905</v>
      </c>
    </row>
    <row r="59" ht="45.0" customHeight="true">
      <c r="A59" t="s" s="4">
        <v>419</v>
      </c>
      <c r="B59" t="s" s="4">
        <v>5144</v>
      </c>
      <c r="C59" t="s" s="4">
        <v>2905</v>
      </c>
      <c r="D59" t="s" s="4">
        <v>2904</v>
      </c>
      <c r="E59" t="s" s="4">
        <v>2904</v>
      </c>
      <c r="F59" t="s" s="4">
        <v>2905</v>
      </c>
      <c r="G59" t="s" s="4">
        <v>2905</v>
      </c>
    </row>
    <row r="60" ht="45.0" customHeight="true">
      <c r="A60" t="s" s="4">
        <v>424</v>
      </c>
      <c r="B60" t="s" s="4">
        <v>5145</v>
      </c>
      <c r="C60" t="s" s="4">
        <v>2905</v>
      </c>
      <c r="D60" t="s" s="4">
        <v>2904</v>
      </c>
      <c r="E60" t="s" s="4">
        <v>2904</v>
      </c>
      <c r="F60" t="s" s="4">
        <v>2905</v>
      </c>
      <c r="G60" t="s" s="4">
        <v>2905</v>
      </c>
    </row>
    <row r="61" ht="45.0" customHeight="true">
      <c r="A61" t="s" s="4">
        <v>429</v>
      </c>
      <c r="B61" t="s" s="4">
        <v>5146</v>
      </c>
      <c r="C61" t="s" s="4">
        <v>2905</v>
      </c>
      <c r="D61" t="s" s="4">
        <v>2904</v>
      </c>
      <c r="E61" t="s" s="4">
        <v>2904</v>
      </c>
      <c r="F61" t="s" s="4">
        <v>2905</v>
      </c>
      <c r="G61" t="s" s="4">
        <v>2905</v>
      </c>
    </row>
    <row r="62" ht="45.0" customHeight="true">
      <c r="A62" t="s" s="4">
        <v>433</v>
      </c>
      <c r="B62" t="s" s="4">
        <v>5147</v>
      </c>
      <c r="C62" t="s" s="4">
        <v>2905</v>
      </c>
      <c r="D62" t="s" s="4">
        <v>2904</v>
      </c>
      <c r="E62" t="s" s="4">
        <v>2904</v>
      </c>
      <c r="F62" t="s" s="4">
        <v>2905</v>
      </c>
      <c r="G62" t="s" s="4">
        <v>2905</v>
      </c>
    </row>
    <row r="63" ht="45.0" customHeight="true">
      <c r="A63" t="s" s="4">
        <v>436</v>
      </c>
      <c r="B63" t="s" s="4">
        <v>5148</v>
      </c>
      <c r="C63" t="s" s="4">
        <v>2905</v>
      </c>
      <c r="D63" t="s" s="4">
        <v>2904</v>
      </c>
      <c r="E63" t="s" s="4">
        <v>2904</v>
      </c>
      <c r="F63" t="s" s="4">
        <v>2905</v>
      </c>
      <c r="G63" t="s" s="4">
        <v>2905</v>
      </c>
    </row>
    <row r="64" ht="45.0" customHeight="true">
      <c r="A64" t="s" s="4">
        <v>439</v>
      </c>
      <c r="B64" t="s" s="4">
        <v>5149</v>
      </c>
      <c r="C64" t="s" s="4">
        <v>2905</v>
      </c>
      <c r="D64" t="s" s="4">
        <v>2904</v>
      </c>
      <c r="E64" t="s" s="4">
        <v>2904</v>
      </c>
      <c r="F64" t="s" s="4">
        <v>2905</v>
      </c>
      <c r="G64" t="s" s="4">
        <v>2905</v>
      </c>
    </row>
    <row r="65" ht="45.0" customHeight="true">
      <c r="A65" t="s" s="4">
        <v>442</v>
      </c>
      <c r="B65" t="s" s="4">
        <v>5150</v>
      </c>
      <c r="C65" t="s" s="4">
        <v>2905</v>
      </c>
      <c r="D65" t="s" s="4">
        <v>2904</v>
      </c>
      <c r="E65" t="s" s="4">
        <v>2904</v>
      </c>
      <c r="F65" t="s" s="4">
        <v>2905</v>
      </c>
      <c r="G65" t="s" s="4">
        <v>2905</v>
      </c>
    </row>
    <row r="66" ht="45.0" customHeight="true">
      <c r="A66" t="s" s="4">
        <v>447</v>
      </c>
      <c r="B66" t="s" s="4">
        <v>5151</v>
      </c>
      <c r="C66" t="s" s="4">
        <v>2905</v>
      </c>
      <c r="D66" t="s" s="4">
        <v>2904</v>
      </c>
      <c r="E66" t="s" s="4">
        <v>2904</v>
      </c>
      <c r="F66" t="s" s="4">
        <v>2905</v>
      </c>
      <c r="G66" t="s" s="4">
        <v>2905</v>
      </c>
    </row>
    <row r="67" ht="45.0" customHeight="true">
      <c r="A67" t="s" s="4">
        <v>453</v>
      </c>
      <c r="B67" t="s" s="4">
        <v>5152</v>
      </c>
      <c r="C67" t="s" s="4">
        <v>2905</v>
      </c>
      <c r="D67" t="s" s="4">
        <v>2904</v>
      </c>
      <c r="E67" t="s" s="4">
        <v>2904</v>
      </c>
      <c r="F67" t="s" s="4">
        <v>2905</v>
      </c>
      <c r="G67" t="s" s="4">
        <v>2905</v>
      </c>
    </row>
    <row r="68" ht="45.0" customHeight="true">
      <c r="A68" t="s" s="4">
        <v>458</v>
      </c>
      <c r="B68" t="s" s="4">
        <v>5153</v>
      </c>
      <c r="C68" t="s" s="4">
        <v>2905</v>
      </c>
      <c r="D68" t="s" s="4">
        <v>2904</v>
      </c>
      <c r="E68" t="s" s="4">
        <v>2904</v>
      </c>
      <c r="F68" t="s" s="4">
        <v>2905</v>
      </c>
      <c r="G68" t="s" s="4">
        <v>2905</v>
      </c>
    </row>
    <row r="69" ht="45.0" customHeight="true">
      <c r="A69" t="s" s="4">
        <v>461</v>
      </c>
      <c r="B69" t="s" s="4">
        <v>5154</v>
      </c>
      <c r="C69" t="s" s="4">
        <v>2905</v>
      </c>
      <c r="D69" t="s" s="4">
        <v>2904</v>
      </c>
      <c r="E69" t="s" s="4">
        <v>2904</v>
      </c>
      <c r="F69" t="s" s="4">
        <v>2905</v>
      </c>
      <c r="G69" t="s" s="4">
        <v>2905</v>
      </c>
    </row>
    <row r="70" ht="45.0" customHeight="true">
      <c r="A70" t="s" s="4">
        <v>465</v>
      </c>
      <c r="B70" t="s" s="4">
        <v>5155</v>
      </c>
      <c r="C70" t="s" s="4">
        <v>2905</v>
      </c>
      <c r="D70" t="s" s="4">
        <v>2904</v>
      </c>
      <c r="E70" t="s" s="4">
        <v>2904</v>
      </c>
      <c r="F70" t="s" s="4">
        <v>2905</v>
      </c>
      <c r="G70" t="s" s="4">
        <v>2905</v>
      </c>
    </row>
    <row r="71" ht="45.0" customHeight="true">
      <c r="A71" t="s" s="4">
        <v>469</v>
      </c>
      <c r="B71" t="s" s="4">
        <v>5156</v>
      </c>
      <c r="C71" t="s" s="4">
        <v>2905</v>
      </c>
      <c r="D71" t="s" s="4">
        <v>2904</v>
      </c>
      <c r="E71" t="s" s="4">
        <v>2904</v>
      </c>
      <c r="F71" t="s" s="4">
        <v>2905</v>
      </c>
      <c r="G71" t="s" s="4">
        <v>2905</v>
      </c>
    </row>
    <row r="72" ht="45.0" customHeight="true">
      <c r="A72" t="s" s="4">
        <v>474</v>
      </c>
      <c r="B72" t="s" s="4">
        <v>5157</v>
      </c>
      <c r="C72" t="s" s="4">
        <v>2905</v>
      </c>
      <c r="D72" t="s" s="4">
        <v>2904</v>
      </c>
      <c r="E72" t="s" s="4">
        <v>2904</v>
      </c>
      <c r="F72" t="s" s="4">
        <v>2905</v>
      </c>
      <c r="G72" t="s" s="4">
        <v>2905</v>
      </c>
    </row>
    <row r="73" ht="45.0" customHeight="true">
      <c r="A73" t="s" s="4">
        <v>479</v>
      </c>
      <c r="B73" t="s" s="4">
        <v>5158</v>
      </c>
      <c r="C73" t="s" s="4">
        <v>2905</v>
      </c>
      <c r="D73" t="s" s="4">
        <v>2904</v>
      </c>
      <c r="E73" t="s" s="4">
        <v>2904</v>
      </c>
      <c r="F73" t="s" s="4">
        <v>2905</v>
      </c>
      <c r="G73" t="s" s="4">
        <v>2905</v>
      </c>
    </row>
    <row r="74" ht="45.0" customHeight="true">
      <c r="A74" t="s" s="4">
        <v>484</v>
      </c>
      <c r="B74" t="s" s="4">
        <v>5159</v>
      </c>
      <c r="C74" t="s" s="4">
        <v>2905</v>
      </c>
      <c r="D74" t="s" s="4">
        <v>2904</v>
      </c>
      <c r="E74" t="s" s="4">
        <v>2904</v>
      </c>
      <c r="F74" t="s" s="4">
        <v>2905</v>
      </c>
      <c r="G74" t="s" s="4">
        <v>2905</v>
      </c>
    </row>
    <row r="75" ht="45.0" customHeight="true">
      <c r="A75" t="s" s="4">
        <v>489</v>
      </c>
      <c r="B75" t="s" s="4">
        <v>5160</v>
      </c>
      <c r="C75" t="s" s="4">
        <v>2905</v>
      </c>
      <c r="D75" t="s" s="4">
        <v>2904</v>
      </c>
      <c r="E75" t="s" s="4">
        <v>2904</v>
      </c>
      <c r="F75" t="s" s="4">
        <v>2905</v>
      </c>
      <c r="G75" t="s" s="4">
        <v>2905</v>
      </c>
    </row>
    <row r="76" ht="45.0" customHeight="true">
      <c r="A76" t="s" s="4">
        <v>493</v>
      </c>
      <c r="B76" t="s" s="4">
        <v>5161</v>
      </c>
      <c r="C76" t="s" s="4">
        <v>2905</v>
      </c>
      <c r="D76" t="s" s="4">
        <v>2904</v>
      </c>
      <c r="E76" t="s" s="4">
        <v>2904</v>
      </c>
      <c r="F76" t="s" s="4">
        <v>2905</v>
      </c>
      <c r="G76" t="s" s="4">
        <v>2905</v>
      </c>
    </row>
    <row r="77" ht="45.0" customHeight="true">
      <c r="A77" t="s" s="4">
        <v>495</v>
      </c>
      <c r="B77" t="s" s="4">
        <v>5162</v>
      </c>
      <c r="C77" t="s" s="4">
        <v>2905</v>
      </c>
      <c r="D77" t="s" s="4">
        <v>2904</v>
      </c>
      <c r="E77" t="s" s="4">
        <v>2904</v>
      </c>
      <c r="F77" t="s" s="4">
        <v>2905</v>
      </c>
      <c r="G77" t="s" s="4">
        <v>2905</v>
      </c>
    </row>
    <row r="78" ht="45.0" customHeight="true">
      <c r="A78" t="s" s="4">
        <v>500</v>
      </c>
      <c r="B78" t="s" s="4">
        <v>5163</v>
      </c>
      <c r="C78" t="s" s="4">
        <v>2905</v>
      </c>
      <c r="D78" t="s" s="4">
        <v>2904</v>
      </c>
      <c r="E78" t="s" s="4">
        <v>2904</v>
      </c>
      <c r="F78" t="s" s="4">
        <v>2905</v>
      </c>
      <c r="G78" t="s" s="4">
        <v>2905</v>
      </c>
    </row>
    <row r="79" ht="45.0" customHeight="true">
      <c r="A79" t="s" s="4">
        <v>504</v>
      </c>
      <c r="B79" t="s" s="4">
        <v>5164</v>
      </c>
      <c r="C79" t="s" s="4">
        <v>2905</v>
      </c>
      <c r="D79" t="s" s="4">
        <v>2904</v>
      </c>
      <c r="E79" t="s" s="4">
        <v>2904</v>
      </c>
      <c r="F79" t="s" s="4">
        <v>2905</v>
      </c>
      <c r="G79" t="s" s="4">
        <v>2905</v>
      </c>
    </row>
    <row r="80" ht="45.0" customHeight="true">
      <c r="A80" t="s" s="4">
        <v>507</v>
      </c>
      <c r="B80" t="s" s="4">
        <v>5165</v>
      </c>
      <c r="C80" t="s" s="4">
        <v>2905</v>
      </c>
      <c r="D80" t="s" s="4">
        <v>2904</v>
      </c>
      <c r="E80" t="s" s="4">
        <v>2904</v>
      </c>
      <c r="F80" t="s" s="4">
        <v>2905</v>
      </c>
      <c r="G80" t="s" s="4">
        <v>2905</v>
      </c>
    </row>
    <row r="81" ht="45.0" customHeight="true">
      <c r="A81" t="s" s="4">
        <v>510</v>
      </c>
      <c r="B81" t="s" s="4">
        <v>5166</v>
      </c>
      <c r="C81" t="s" s="4">
        <v>2905</v>
      </c>
      <c r="D81" t="s" s="4">
        <v>2904</v>
      </c>
      <c r="E81" t="s" s="4">
        <v>2904</v>
      </c>
      <c r="F81" t="s" s="4">
        <v>2905</v>
      </c>
      <c r="G81" t="s" s="4">
        <v>2905</v>
      </c>
    </row>
    <row r="82" ht="45.0" customHeight="true">
      <c r="A82" t="s" s="4">
        <v>513</v>
      </c>
      <c r="B82" t="s" s="4">
        <v>5167</v>
      </c>
      <c r="C82" t="s" s="4">
        <v>2905</v>
      </c>
      <c r="D82" t="s" s="4">
        <v>2904</v>
      </c>
      <c r="E82" t="s" s="4">
        <v>2904</v>
      </c>
      <c r="F82" t="s" s="4">
        <v>2905</v>
      </c>
      <c r="G82" t="s" s="4">
        <v>2905</v>
      </c>
    </row>
    <row r="83" ht="45.0" customHeight="true">
      <c r="A83" t="s" s="4">
        <v>516</v>
      </c>
      <c r="B83" t="s" s="4">
        <v>5168</v>
      </c>
      <c r="C83" t="s" s="4">
        <v>2905</v>
      </c>
      <c r="D83" t="s" s="4">
        <v>2904</v>
      </c>
      <c r="E83" t="s" s="4">
        <v>2904</v>
      </c>
      <c r="F83" t="s" s="4">
        <v>2905</v>
      </c>
      <c r="G83" t="s" s="4">
        <v>2905</v>
      </c>
    </row>
    <row r="84" ht="45.0" customHeight="true">
      <c r="A84" t="s" s="4">
        <v>521</v>
      </c>
      <c r="B84" t="s" s="4">
        <v>5169</v>
      </c>
      <c r="C84" t="s" s="4">
        <v>2905</v>
      </c>
      <c r="D84" t="s" s="4">
        <v>2904</v>
      </c>
      <c r="E84" t="s" s="4">
        <v>2904</v>
      </c>
      <c r="F84" t="s" s="4">
        <v>2905</v>
      </c>
      <c r="G84" t="s" s="4">
        <v>2905</v>
      </c>
    </row>
    <row r="85" ht="45.0" customHeight="true">
      <c r="A85" t="s" s="4">
        <v>525</v>
      </c>
      <c r="B85" t="s" s="4">
        <v>5170</v>
      </c>
      <c r="C85" t="s" s="4">
        <v>2905</v>
      </c>
      <c r="D85" t="s" s="4">
        <v>2904</v>
      </c>
      <c r="E85" t="s" s="4">
        <v>2904</v>
      </c>
      <c r="F85" t="s" s="4">
        <v>2905</v>
      </c>
      <c r="G85" t="s" s="4">
        <v>2905</v>
      </c>
    </row>
    <row r="86" ht="45.0" customHeight="true">
      <c r="A86" t="s" s="4">
        <v>530</v>
      </c>
      <c r="B86" t="s" s="4">
        <v>5171</v>
      </c>
      <c r="C86" t="s" s="4">
        <v>2905</v>
      </c>
      <c r="D86" t="s" s="4">
        <v>2904</v>
      </c>
      <c r="E86" t="s" s="4">
        <v>2904</v>
      </c>
      <c r="F86" t="s" s="4">
        <v>2905</v>
      </c>
      <c r="G86" t="s" s="4">
        <v>2905</v>
      </c>
    </row>
    <row r="87" ht="45.0" customHeight="true">
      <c r="A87" t="s" s="4">
        <v>533</v>
      </c>
      <c r="B87" t="s" s="4">
        <v>5172</v>
      </c>
      <c r="C87" t="s" s="4">
        <v>2905</v>
      </c>
      <c r="D87" t="s" s="4">
        <v>2904</v>
      </c>
      <c r="E87" t="s" s="4">
        <v>2904</v>
      </c>
      <c r="F87" t="s" s="4">
        <v>2905</v>
      </c>
      <c r="G87" t="s" s="4">
        <v>2905</v>
      </c>
    </row>
    <row r="88" ht="45.0" customHeight="true">
      <c r="A88" t="s" s="4">
        <v>537</v>
      </c>
      <c r="B88" t="s" s="4">
        <v>5173</v>
      </c>
      <c r="C88" t="s" s="4">
        <v>2905</v>
      </c>
      <c r="D88" t="s" s="4">
        <v>2904</v>
      </c>
      <c r="E88" t="s" s="4">
        <v>2904</v>
      </c>
      <c r="F88" t="s" s="4">
        <v>2905</v>
      </c>
      <c r="G88" t="s" s="4">
        <v>2905</v>
      </c>
    </row>
    <row r="89" ht="45.0" customHeight="true">
      <c r="A89" t="s" s="4">
        <v>542</v>
      </c>
      <c r="B89" t="s" s="4">
        <v>5174</v>
      </c>
      <c r="C89" t="s" s="4">
        <v>2905</v>
      </c>
      <c r="D89" t="s" s="4">
        <v>2904</v>
      </c>
      <c r="E89" t="s" s="4">
        <v>2904</v>
      </c>
      <c r="F89" t="s" s="4">
        <v>2905</v>
      </c>
      <c r="G89" t="s" s="4">
        <v>2905</v>
      </c>
    </row>
    <row r="90" ht="45.0" customHeight="true">
      <c r="A90" t="s" s="4">
        <v>547</v>
      </c>
      <c r="B90" t="s" s="4">
        <v>5175</v>
      </c>
      <c r="C90" t="s" s="4">
        <v>2905</v>
      </c>
      <c r="D90" t="s" s="4">
        <v>2904</v>
      </c>
      <c r="E90" t="s" s="4">
        <v>2904</v>
      </c>
      <c r="F90" t="s" s="4">
        <v>2905</v>
      </c>
      <c r="G90" t="s" s="4">
        <v>2905</v>
      </c>
    </row>
    <row r="91" ht="45.0" customHeight="true">
      <c r="A91" t="s" s="4">
        <v>552</v>
      </c>
      <c r="B91" t="s" s="4">
        <v>5176</v>
      </c>
      <c r="C91" t="s" s="4">
        <v>2905</v>
      </c>
      <c r="D91" t="s" s="4">
        <v>2904</v>
      </c>
      <c r="E91" t="s" s="4">
        <v>2904</v>
      </c>
      <c r="F91" t="s" s="4">
        <v>2905</v>
      </c>
      <c r="G91" t="s" s="4">
        <v>2905</v>
      </c>
    </row>
    <row r="92" ht="45.0" customHeight="true">
      <c r="A92" t="s" s="4">
        <v>555</v>
      </c>
      <c r="B92" t="s" s="4">
        <v>5177</v>
      </c>
      <c r="C92" t="s" s="4">
        <v>2905</v>
      </c>
      <c r="D92" t="s" s="4">
        <v>2904</v>
      </c>
      <c r="E92" t="s" s="4">
        <v>2904</v>
      </c>
      <c r="F92" t="s" s="4">
        <v>2905</v>
      </c>
      <c r="G92" t="s" s="4">
        <v>2905</v>
      </c>
    </row>
    <row r="93" ht="45.0" customHeight="true">
      <c r="A93" t="s" s="4">
        <v>559</v>
      </c>
      <c r="B93" t="s" s="4">
        <v>5178</v>
      </c>
      <c r="C93" t="s" s="4">
        <v>2905</v>
      </c>
      <c r="D93" t="s" s="4">
        <v>2904</v>
      </c>
      <c r="E93" t="s" s="4">
        <v>2904</v>
      </c>
      <c r="F93" t="s" s="4">
        <v>2905</v>
      </c>
      <c r="G93" t="s" s="4">
        <v>2905</v>
      </c>
    </row>
    <row r="94" ht="45.0" customHeight="true">
      <c r="A94" t="s" s="4">
        <v>563</v>
      </c>
      <c r="B94" t="s" s="4">
        <v>5179</v>
      </c>
      <c r="C94" t="s" s="4">
        <v>2905</v>
      </c>
      <c r="D94" t="s" s="4">
        <v>2904</v>
      </c>
      <c r="E94" t="s" s="4">
        <v>2904</v>
      </c>
      <c r="F94" t="s" s="4">
        <v>2905</v>
      </c>
      <c r="G94" t="s" s="4">
        <v>2905</v>
      </c>
    </row>
    <row r="95" ht="45.0" customHeight="true">
      <c r="A95" t="s" s="4">
        <v>567</v>
      </c>
      <c r="B95" t="s" s="4">
        <v>5180</v>
      </c>
      <c r="C95" t="s" s="4">
        <v>2905</v>
      </c>
      <c r="D95" t="s" s="4">
        <v>2904</v>
      </c>
      <c r="E95" t="s" s="4">
        <v>2904</v>
      </c>
      <c r="F95" t="s" s="4">
        <v>2905</v>
      </c>
      <c r="G95" t="s" s="4">
        <v>2905</v>
      </c>
    </row>
    <row r="96" ht="45.0" customHeight="true">
      <c r="A96" t="s" s="4">
        <v>570</v>
      </c>
      <c r="B96" t="s" s="4">
        <v>5181</v>
      </c>
      <c r="C96" t="s" s="4">
        <v>2905</v>
      </c>
      <c r="D96" t="s" s="4">
        <v>2904</v>
      </c>
      <c r="E96" t="s" s="4">
        <v>2904</v>
      </c>
      <c r="F96" t="s" s="4">
        <v>2905</v>
      </c>
      <c r="G96" t="s" s="4">
        <v>2905</v>
      </c>
    </row>
    <row r="97" ht="45.0" customHeight="true">
      <c r="A97" t="s" s="4">
        <v>573</v>
      </c>
      <c r="B97" t="s" s="4">
        <v>5182</v>
      </c>
      <c r="C97" t="s" s="4">
        <v>2905</v>
      </c>
      <c r="D97" t="s" s="4">
        <v>2904</v>
      </c>
      <c r="E97" t="s" s="4">
        <v>2904</v>
      </c>
      <c r="F97" t="s" s="4">
        <v>2905</v>
      </c>
      <c r="G97" t="s" s="4">
        <v>2905</v>
      </c>
    </row>
    <row r="98" ht="45.0" customHeight="true">
      <c r="A98" t="s" s="4">
        <v>578</v>
      </c>
      <c r="B98" t="s" s="4">
        <v>5183</v>
      </c>
      <c r="C98" t="s" s="4">
        <v>2905</v>
      </c>
      <c r="D98" t="s" s="4">
        <v>2904</v>
      </c>
      <c r="E98" t="s" s="4">
        <v>2904</v>
      </c>
      <c r="F98" t="s" s="4">
        <v>2905</v>
      </c>
      <c r="G98" t="s" s="4">
        <v>2905</v>
      </c>
    </row>
    <row r="99" ht="45.0" customHeight="true">
      <c r="A99" t="s" s="4">
        <v>582</v>
      </c>
      <c r="B99" t="s" s="4">
        <v>5184</v>
      </c>
      <c r="C99" t="s" s="4">
        <v>2905</v>
      </c>
      <c r="D99" t="s" s="4">
        <v>2904</v>
      </c>
      <c r="E99" t="s" s="4">
        <v>2904</v>
      </c>
      <c r="F99" t="s" s="4">
        <v>2905</v>
      </c>
      <c r="G99" t="s" s="4">
        <v>2905</v>
      </c>
    </row>
    <row r="100" ht="45.0" customHeight="true">
      <c r="A100" t="s" s="4">
        <v>586</v>
      </c>
      <c r="B100" t="s" s="4">
        <v>5185</v>
      </c>
      <c r="C100" t="s" s="4">
        <v>2905</v>
      </c>
      <c r="D100" t="s" s="4">
        <v>2904</v>
      </c>
      <c r="E100" t="s" s="4">
        <v>2904</v>
      </c>
      <c r="F100" t="s" s="4">
        <v>2905</v>
      </c>
      <c r="G100" t="s" s="4">
        <v>2905</v>
      </c>
    </row>
    <row r="101" ht="45.0" customHeight="true">
      <c r="A101" t="s" s="4">
        <v>590</v>
      </c>
      <c r="B101" t="s" s="4">
        <v>5186</v>
      </c>
      <c r="C101" t="s" s="4">
        <v>2905</v>
      </c>
      <c r="D101" t="s" s="4">
        <v>2904</v>
      </c>
      <c r="E101" t="s" s="4">
        <v>2904</v>
      </c>
      <c r="F101" t="s" s="4">
        <v>2905</v>
      </c>
      <c r="G101" t="s" s="4">
        <v>2905</v>
      </c>
    </row>
    <row r="102" ht="45.0" customHeight="true">
      <c r="A102" t="s" s="4">
        <v>592</v>
      </c>
      <c r="B102" t="s" s="4">
        <v>5187</v>
      </c>
      <c r="C102" t="s" s="4">
        <v>2905</v>
      </c>
      <c r="D102" t="s" s="4">
        <v>2904</v>
      </c>
      <c r="E102" t="s" s="4">
        <v>2904</v>
      </c>
      <c r="F102" t="s" s="4">
        <v>2905</v>
      </c>
      <c r="G102" t="s" s="4">
        <v>2905</v>
      </c>
    </row>
    <row r="103" ht="45.0" customHeight="true">
      <c r="A103" t="s" s="4">
        <v>596</v>
      </c>
      <c r="B103" t="s" s="4">
        <v>5188</v>
      </c>
      <c r="C103" t="s" s="4">
        <v>2905</v>
      </c>
      <c r="D103" t="s" s="4">
        <v>2904</v>
      </c>
      <c r="E103" t="s" s="4">
        <v>2904</v>
      </c>
      <c r="F103" t="s" s="4">
        <v>2905</v>
      </c>
      <c r="G103" t="s" s="4">
        <v>2905</v>
      </c>
    </row>
    <row r="104" ht="45.0" customHeight="true">
      <c r="A104" t="s" s="4">
        <v>602</v>
      </c>
      <c r="B104" t="s" s="4">
        <v>5189</v>
      </c>
      <c r="C104" t="s" s="4">
        <v>2905</v>
      </c>
      <c r="D104" t="s" s="4">
        <v>2904</v>
      </c>
      <c r="E104" t="s" s="4">
        <v>2904</v>
      </c>
      <c r="F104" t="s" s="4">
        <v>2905</v>
      </c>
      <c r="G104" t="s" s="4">
        <v>2905</v>
      </c>
    </row>
    <row r="105" ht="45.0" customHeight="true">
      <c r="A105" t="s" s="4">
        <v>608</v>
      </c>
      <c r="B105" t="s" s="4">
        <v>5190</v>
      </c>
      <c r="C105" t="s" s="4">
        <v>2905</v>
      </c>
      <c r="D105" t="s" s="4">
        <v>2904</v>
      </c>
      <c r="E105" t="s" s="4">
        <v>2904</v>
      </c>
      <c r="F105" t="s" s="4">
        <v>2905</v>
      </c>
      <c r="G105" t="s" s="4">
        <v>2905</v>
      </c>
    </row>
    <row r="106" ht="45.0" customHeight="true">
      <c r="A106" t="s" s="4">
        <v>615</v>
      </c>
      <c r="B106" t="s" s="4">
        <v>5191</v>
      </c>
      <c r="C106" t="s" s="4">
        <v>2905</v>
      </c>
      <c r="D106" t="s" s="4">
        <v>2904</v>
      </c>
      <c r="E106" t="s" s="4">
        <v>2904</v>
      </c>
      <c r="F106" t="s" s="4">
        <v>2905</v>
      </c>
      <c r="G106" t="s" s="4">
        <v>2905</v>
      </c>
    </row>
    <row r="107" ht="45.0" customHeight="true">
      <c r="A107" t="s" s="4">
        <v>618</v>
      </c>
      <c r="B107" t="s" s="4">
        <v>5192</v>
      </c>
      <c r="C107" t="s" s="4">
        <v>2905</v>
      </c>
      <c r="D107" t="s" s="4">
        <v>2904</v>
      </c>
      <c r="E107" t="s" s="4">
        <v>2904</v>
      </c>
      <c r="F107" t="s" s="4">
        <v>2905</v>
      </c>
      <c r="G107" t="s" s="4">
        <v>2905</v>
      </c>
    </row>
    <row r="108" ht="45.0" customHeight="true">
      <c r="A108" t="s" s="4">
        <v>621</v>
      </c>
      <c r="B108" t="s" s="4">
        <v>5193</v>
      </c>
      <c r="C108" t="s" s="4">
        <v>2905</v>
      </c>
      <c r="D108" t="s" s="4">
        <v>2904</v>
      </c>
      <c r="E108" t="s" s="4">
        <v>2904</v>
      </c>
      <c r="F108" t="s" s="4">
        <v>2905</v>
      </c>
      <c r="G108" t="s" s="4">
        <v>2905</v>
      </c>
    </row>
    <row r="109" ht="45.0" customHeight="true">
      <c r="A109" t="s" s="4">
        <v>626</v>
      </c>
      <c r="B109" t="s" s="4">
        <v>5194</v>
      </c>
      <c r="C109" t="s" s="4">
        <v>2905</v>
      </c>
      <c r="D109" t="s" s="4">
        <v>2904</v>
      </c>
      <c r="E109" t="s" s="4">
        <v>2904</v>
      </c>
      <c r="F109" t="s" s="4">
        <v>2905</v>
      </c>
      <c r="G109" t="s" s="4">
        <v>2905</v>
      </c>
    </row>
    <row r="110" ht="45.0" customHeight="true">
      <c r="A110" t="s" s="4">
        <v>631</v>
      </c>
      <c r="B110" t="s" s="4">
        <v>5195</v>
      </c>
      <c r="C110" t="s" s="4">
        <v>2905</v>
      </c>
      <c r="D110" t="s" s="4">
        <v>2904</v>
      </c>
      <c r="E110" t="s" s="4">
        <v>2904</v>
      </c>
      <c r="F110" t="s" s="4">
        <v>2905</v>
      </c>
      <c r="G110" t="s" s="4">
        <v>2905</v>
      </c>
    </row>
    <row r="111" ht="45.0" customHeight="true">
      <c r="A111" t="s" s="4">
        <v>635</v>
      </c>
      <c r="B111" t="s" s="4">
        <v>5196</v>
      </c>
      <c r="C111" t="s" s="4">
        <v>2905</v>
      </c>
      <c r="D111" t="s" s="4">
        <v>2904</v>
      </c>
      <c r="E111" t="s" s="4">
        <v>2904</v>
      </c>
      <c r="F111" t="s" s="4">
        <v>2905</v>
      </c>
      <c r="G111" t="s" s="4">
        <v>2905</v>
      </c>
    </row>
    <row r="112" ht="45.0" customHeight="true">
      <c r="A112" t="s" s="4">
        <v>642</v>
      </c>
      <c r="B112" t="s" s="4">
        <v>5197</v>
      </c>
      <c r="C112" t="s" s="4">
        <v>2905</v>
      </c>
      <c r="D112" t="s" s="4">
        <v>2904</v>
      </c>
      <c r="E112" t="s" s="4">
        <v>2904</v>
      </c>
      <c r="F112" t="s" s="4">
        <v>2905</v>
      </c>
      <c r="G112" t="s" s="4">
        <v>2905</v>
      </c>
    </row>
    <row r="113" ht="45.0" customHeight="true">
      <c r="A113" t="s" s="4">
        <v>646</v>
      </c>
      <c r="B113" t="s" s="4">
        <v>5198</v>
      </c>
      <c r="C113" t="s" s="4">
        <v>2905</v>
      </c>
      <c r="D113" t="s" s="4">
        <v>2904</v>
      </c>
      <c r="E113" t="s" s="4">
        <v>2904</v>
      </c>
      <c r="F113" t="s" s="4">
        <v>2905</v>
      </c>
      <c r="G113" t="s" s="4">
        <v>2905</v>
      </c>
    </row>
    <row r="114" ht="45.0" customHeight="true">
      <c r="A114" t="s" s="4">
        <v>652</v>
      </c>
      <c r="B114" t="s" s="4">
        <v>5199</v>
      </c>
      <c r="C114" t="s" s="4">
        <v>2905</v>
      </c>
      <c r="D114" t="s" s="4">
        <v>2904</v>
      </c>
      <c r="E114" t="s" s="4">
        <v>2904</v>
      </c>
      <c r="F114" t="s" s="4">
        <v>2905</v>
      </c>
      <c r="G114" t="s" s="4">
        <v>2905</v>
      </c>
    </row>
    <row r="115" ht="45.0" customHeight="true">
      <c r="A115" t="s" s="4">
        <v>658</v>
      </c>
      <c r="B115" t="s" s="4">
        <v>5200</v>
      </c>
      <c r="C115" t="s" s="4">
        <v>2905</v>
      </c>
      <c r="D115" t="s" s="4">
        <v>2904</v>
      </c>
      <c r="E115" t="s" s="4">
        <v>2904</v>
      </c>
      <c r="F115" t="s" s="4">
        <v>2905</v>
      </c>
      <c r="G115" t="s" s="4">
        <v>2905</v>
      </c>
    </row>
    <row r="116" ht="45.0" customHeight="true">
      <c r="A116" t="s" s="4">
        <v>663</v>
      </c>
      <c r="B116" t="s" s="4">
        <v>5201</v>
      </c>
      <c r="C116" t="s" s="4">
        <v>2905</v>
      </c>
      <c r="D116" t="s" s="4">
        <v>2904</v>
      </c>
      <c r="E116" t="s" s="4">
        <v>2904</v>
      </c>
      <c r="F116" t="s" s="4">
        <v>2905</v>
      </c>
      <c r="G116" t="s" s="4">
        <v>2905</v>
      </c>
    </row>
    <row r="117" ht="45.0" customHeight="true">
      <c r="A117" t="s" s="4">
        <v>667</v>
      </c>
      <c r="B117" t="s" s="4">
        <v>5202</v>
      </c>
      <c r="C117" t="s" s="4">
        <v>2905</v>
      </c>
      <c r="D117" t="s" s="4">
        <v>2904</v>
      </c>
      <c r="E117" t="s" s="4">
        <v>2904</v>
      </c>
      <c r="F117" t="s" s="4">
        <v>2905</v>
      </c>
      <c r="G117" t="s" s="4">
        <v>2905</v>
      </c>
    </row>
    <row r="118" ht="45.0" customHeight="true">
      <c r="A118" t="s" s="4">
        <v>674</v>
      </c>
      <c r="B118" t="s" s="4">
        <v>5203</v>
      </c>
      <c r="C118" t="s" s="4">
        <v>2905</v>
      </c>
      <c r="D118" t="s" s="4">
        <v>2904</v>
      </c>
      <c r="E118" t="s" s="4">
        <v>2904</v>
      </c>
      <c r="F118" t="s" s="4">
        <v>2905</v>
      </c>
      <c r="G118" t="s" s="4">
        <v>2905</v>
      </c>
    </row>
    <row r="119" ht="45.0" customHeight="true">
      <c r="A119" t="s" s="4">
        <v>678</v>
      </c>
      <c r="B119" t="s" s="4">
        <v>5204</v>
      </c>
      <c r="C119" t="s" s="4">
        <v>2905</v>
      </c>
      <c r="D119" t="s" s="4">
        <v>2904</v>
      </c>
      <c r="E119" t="s" s="4">
        <v>2904</v>
      </c>
      <c r="F119" t="s" s="4">
        <v>2905</v>
      </c>
      <c r="G119" t="s" s="4">
        <v>2905</v>
      </c>
    </row>
    <row r="120" ht="45.0" customHeight="true">
      <c r="A120" t="s" s="4">
        <v>681</v>
      </c>
      <c r="B120" t="s" s="4">
        <v>5205</v>
      </c>
      <c r="C120" t="s" s="4">
        <v>2905</v>
      </c>
      <c r="D120" t="s" s="4">
        <v>2904</v>
      </c>
      <c r="E120" t="s" s="4">
        <v>2904</v>
      </c>
      <c r="F120" t="s" s="4">
        <v>2905</v>
      </c>
      <c r="G120" t="s" s="4">
        <v>2905</v>
      </c>
    </row>
    <row r="121" ht="45.0" customHeight="true">
      <c r="A121" t="s" s="4">
        <v>685</v>
      </c>
      <c r="B121" t="s" s="4">
        <v>5206</v>
      </c>
      <c r="C121" t="s" s="4">
        <v>2905</v>
      </c>
      <c r="D121" t="s" s="4">
        <v>2904</v>
      </c>
      <c r="E121" t="s" s="4">
        <v>2904</v>
      </c>
      <c r="F121" t="s" s="4">
        <v>2905</v>
      </c>
      <c r="G121" t="s" s="4">
        <v>2905</v>
      </c>
    </row>
    <row r="122" ht="45.0" customHeight="true">
      <c r="A122" t="s" s="4">
        <v>689</v>
      </c>
      <c r="B122" t="s" s="4">
        <v>5207</v>
      </c>
      <c r="C122" t="s" s="4">
        <v>2905</v>
      </c>
      <c r="D122" t="s" s="4">
        <v>2904</v>
      </c>
      <c r="E122" t="s" s="4">
        <v>2904</v>
      </c>
      <c r="F122" t="s" s="4">
        <v>2905</v>
      </c>
      <c r="G122" t="s" s="4">
        <v>2905</v>
      </c>
    </row>
    <row r="123" ht="45.0" customHeight="true">
      <c r="A123" t="s" s="4">
        <v>692</v>
      </c>
      <c r="B123" t="s" s="4">
        <v>5208</v>
      </c>
      <c r="C123" t="s" s="4">
        <v>2905</v>
      </c>
      <c r="D123" t="s" s="4">
        <v>2904</v>
      </c>
      <c r="E123" t="s" s="4">
        <v>2904</v>
      </c>
      <c r="F123" t="s" s="4">
        <v>2905</v>
      </c>
      <c r="G123" t="s" s="4">
        <v>2905</v>
      </c>
    </row>
    <row r="124" ht="45.0" customHeight="true">
      <c r="A124" t="s" s="4">
        <v>695</v>
      </c>
      <c r="B124" t="s" s="4">
        <v>5209</v>
      </c>
      <c r="C124" t="s" s="4">
        <v>2905</v>
      </c>
      <c r="D124" t="s" s="4">
        <v>2904</v>
      </c>
      <c r="E124" t="s" s="4">
        <v>2904</v>
      </c>
      <c r="F124" t="s" s="4">
        <v>2905</v>
      </c>
      <c r="G124" t="s" s="4">
        <v>2905</v>
      </c>
    </row>
    <row r="125" ht="45.0" customHeight="true">
      <c r="A125" t="s" s="4">
        <v>700</v>
      </c>
      <c r="B125" t="s" s="4">
        <v>5210</v>
      </c>
      <c r="C125" t="s" s="4">
        <v>2905</v>
      </c>
      <c r="D125" t="s" s="4">
        <v>2904</v>
      </c>
      <c r="E125" t="s" s="4">
        <v>2904</v>
      </c>
      <c r="F125" t="s" s="4">
        <v>2905</v>
      </c>
      <c r="G125" t="s" s="4">
        <v>2905</v>
      </c>
    </row>
    <row r="126" ht="45.0" customHeight="true">
      <c r="A126" t="s" s="4">
        <v>704</v>
      </c>
      <c r="B126" t="s" s="4">
        <v>5211</v>
      </c>
      <c r="C126" t="s" s="4">
        <v>2905</v>
      </c>
      <c r="D126" t="s" s="4">
        <v>2904</v>
      </c>
      <c r="E126" t="s" s="4">
        <v>2904</v>
      </c>
      <c r="F126" t="s" s="4">
        <v>2905</v>
      </c>
      <c r="G126" t="s" s="4">
        <v>2905</v>
      </c>
    </row>
    <row r="127" ht="45.0" customHeight="true">
      <c r="A127" t="s" s="4">
        <v>707</v>
      </c>
      <c r="B127" t="s" s="4">
        <v>5212</v>
      </c>
      <c r="C127" t="s" s="4">
        <v>2905</v>
      </c>
      <c r="D127" t="s" s="4">
        <v>2904</v>
      </c>
      <c r="E127" t="s" s="4">
        <v>2904</v>
      </c>
      <c r="F127" t="s" s="4">
        <v>2905</v>
      </c>
      <c r="G127" t="s" s="4">
        <v>2905</v>
      </c>
    </row>
    <row r="128" ht="45.0" customHeight="true">
      <c r="A128" t="s" s="4">
        <v>711</v>
      </c>
      <c r="B128" t="s" s="4">
        <v>5213</v>
      </c>
      <c r="C128" t="s" s="4">
        <v>2905</v>
      </c>
      <c r="D128" t="s" s="4">
        <v>2904</v>
      </c>
      <c r="E128" t="s" s="4">
        <v>2904</v>
      </c>
      <c r="F128" t="s" s="4">
        <v>2905</v>
      </c>
      <c r="G128" t="s" s="4">
        <v>2905</v>
      </c>
    </row>
    <row r="129" ht="45.0" customHeight="true">
      <c r="A129" t="s" s="4">
        <v>714</v>
      </c>
      <c r="B129" t="s" s="4">
        <v>5214</v>
      </c>
      <c r="C129" t="s" s="4">
        <v>2905</v>
      </c>
      <c r="D129" t="s" s="4">
        <v>2904</v>
      </c>
      <c r="E129" t="s" s="4">
        <v>2904</v>
      </c>
      <c r="F129" t="s" s="4">
        <v>2905</v>
      </c>
      <c r="G129" t="s" s="4">
        <v>2905</v>
      </c>
    </row>
    <row r="130" ht="45.0" customHeight="true">
      <c r="A130" t="s" s="4">
        <v>717</v>
      </c>
      <c r="B130" t="s" s="4">
        <v>5215</v>
      </c>
      <c r="C130" t="s" s="4">
        <v>2905</v>
      </c>
      <c r="D130" t="s" s="4">
        <v>2904</v>
      </c>
      <c r="E130" t="s" s="4">
        <v>2904</v>
      </c>
      <c r="F130" t="s" s="4">
        <v>2905</v>
      </c>
      <c r="G130" t="s" s="4">
        <v>2905</v>
      </c>
    </row>
    <row r="131" ht="45.0" customHeight="true">
      <c r="A131" t="s" s="4">
        <v>719</v>
      </c>
      <c r="B131" t="s" s="4">
        <v>5216</v>
      </c>
      <c r="C131" t="s" s="4">
        <v>2905</v>
      </c>
      <c r="D131" t="s" s="4">
        <v>2904</v>
      </c>
      <c r="E131" t="s" s="4">
        <v>2904</v>
      </c>
      <c r="F131" t="s" s="4">
        <v>2905</v>
      </c>
      <c r="G131" t="s" s="4">
        <v>2905</v>
      </c>
    </row>
    <row r="132" ht="45.0" customHeight="true">
      <c r="A132" t="s" s="4">
        <v>723</v>
      </c>
      <c r="B132" t="s" s="4">
        <v>5217</v>
      </c>
      <c r="C132" t="s" s="4">
        <v>2905</v>
      </c>
      <c r="D132" t="s" s="4">
        <v>2904</v>
      </c>
      <c r="E132" t="s" s="4">
        <v>2904</v>
      </c>
      <c r="F132" t="s" s="4">
        <v>2905</v>
      </c>
      <c r="G132" t="s" s="4">
        <v>2905</v>
      </c>
    </row>
    <row r="133" ht="45.0" customHeight="true">
      <c r="A133" t="s" s="4">
        <v>728</v>
      </c>
      <c r="B133" t="s" s="4">
        <v>5218</v>
      </c>
      <c r="C133" t="s" s="4">
        <v>2905</v>
      </c>
      <c r="D133" t="s" s="4">
        <v>2904</v>
      </c>
      <c r="E133" t="s" s="4">
        <v>2904</v>
      </c>
      <c r="F133" t="s" s="4">
        <v>2905</v>
      </c>
      <c r="G133" t="s" s="4">
        <v>2905</v>
      </c>
    </row>
    <row r="134" ht="45.0" customHeight="true">
      <c r="A134" t="s" s="4">
        <v>732</v>
      </c>
      <c r="B134" t="s" s="4">
        <v>5219</v>
      </c>
      <c r="C134" t="s" s="4">
        <v>2905</v>
      </c>
      <c r="D134" t="s" s="4">
        <v>2904</v>
      </c>
      <c r="E134" t="s" s="4">
        <v>2904</v>
      </c>
      <c r="F134" t="s" s="4">
        <v>2905</v>
      </c>
      <c r="G134" t="s" s="4">
        <v>2905</v>
      </c>
    </row>
    <row r="135" ht="45.0" customHeight="true">
      <c r="A135" t="s" s="4">
        <v>735</v>
      </c>
      <c r="B135" t="s" s="4">
        <v>5220</v>
      </c>
      <c r="C135" t="s" s="4">
        <v>2905</v>
      </c>
      <c r="D135" t="s" s="4">
        <v>2904</v>
      </c>
      <c r="E135" t="s" s="4">
        <v>2904</v>
      </c>
      <c r="F135" t="s" s="4">
        <v>2905</v>
      </c>
      <c r="G135" t="s" s="4">
        <v>2905</v>
      </c>
    </row>
    <row r="136" ht="45.0" customHeight="true">
      <c r="A136" t="s" s="4">
        <v>739</v>
      </c>
      <c r="B136" t="s" s="4">
        <v>5221</v>
      </c>
      <c r="C136" t="s" s="4">
        <v>2905</v>
      </c>
      <c r="D136" t="s" s="4">
        <v>2904</v>
      </c>
      <c r="E136" t="s" s="4">
        <v>2904</v>
      </c>
      <c r="F136" t="s" s="4">
        <v>2905</v>
      </c>
      <c r="G136" t="s" s="4">
        <v>2905</v>
      </c>
    </row>
    <row r="137" ht="45.0" customHeight="true">
      <c r="A137" t="s" s="4">
        <v>744</v>
      </c>
      <c r="B137" t="s" s="4">
        <v>5222</v>
      </c>
      <c r="C137" t="s" s="4">
        <v>2905</v>
      </c>
      <c r="D137" t="s" s="4">
        <v>2904</v>
      </c>
      <c r="E137" t="s" s="4">
        <v>2904</v>
      </c>
      <c r="F137" t="s" s="4">
        <v>2905</v>
      </c>
      <c r="G137" t="s" s="4">
        <v>2905</v>
      </c>
    </row>
    <row r="138" ht="45.0" customHeight="true">
      <c r="A138" t="s" s="4">
        <v>748</v>
      </c>
      <c r="B138" t="s" s="4">
        <v>5223</v>
      </c>
      <c r="C138" t="s" s="4">
        <v>2905</v>
      </c>
      <c r="D138" t="s" s="4">
        <v>2904</v>
      </c>
      <c r="E138" t="s" s="4">
        <v>2904</v>
      </c>
      <c r="F138" t="s" s="4">
        <v>2905</v>
      </c>
      <c r="G138" t="s" s="4">
        <v>2905</v>
      </c>
    </row>
    <row r="139" ht="45.0" customHeight="true">
      <c r="A139" t="s" s="4">
        <v>751</v>
      </c>
      <c r="B139" t="s" s="4">
        <v>5224</v>
      </c>
      <c r="C139" t="s" s="4">
        <v>2905</v>
      </c>
      <c r="D139" t="s" s="4">
        <v>2904</v>
      </c>
      <c r="E139" t="s" s="4">
        <v>2904</v>
      </c>
      <c r="F139" t="s" s="4">
        <v>2905</v>
      </c>
      <c r="G139" t="s" s="4">
        <v>2905</v>
      </c>
    </row>
    <row r="140" ht="45.0" customHeight="true">
      <c r="A140" t="s" s="4">
        <v>758</v>
      </c>
      <c r="B140" t="s" s="4">
        <v>5225</v>
      </c>
      <c r="C140" t="s" s="4">
        <v>2905</v>
      </c>
      <c r="D140" t="s" s="4">
        <v>2904</v>
      </c>
      <c r="E140" t="s" s="4">
        <v>2904</v>
      </c>
      <c r="F140" t="s" s="4">
        <v>2905</v>
      </c>
      <c r="G140" t="s" s="4">
        <v>2905</v>
      </c>
    </row>
    <row r="141" ht="45.0" customHeight="true">
      <c r="A141" t="s" s="4">
        <v>762</v>
      </c>
      <c r="B141" t="s" s="4">
        <v>5226</v>
      </c>
      <c r="C141" t="s" s="4">
        <v>2905</v>
      </c>
      <c r="D141" t="s" s="4">
        <v>2904</v>
      </c>
      <c r="E141" t="s" s="4">
        <v>2904</v>
      </c>
      <c r="F141" t="s" s="4">
        <v>2905</v>
      </c>
      <c r="G141" t="s" s="4">
        <v>2905</v>
      </c>
    </row>
    <row r="142" ht="45.0" customHeight="true">
      <c r="A142" t="s" s="4">
        <v>765</v>
      </c>
      <c r="B142" t="s" s="4">
        <v>5227</v>
      </c>
      <c r="C142" t="s" s="4">
        <v>2905</v>
      </c>
      <c r="D142" t="s" s="4">
        <v>2904</v>
      </c>
      <c r="E142" t="s" s="4">
        <v>2904</v>
      </c>
      <c r="F142" t="s" s="4">
        <v>2905</v>
      </c>
      <c r="G142" t="s" s="4">
        <v>2905</v>
      </c>
    </row>
    <row r="143" ht="45.0" customHeight="true">
      <c r="A143" t="s" s="4">
        <v>770</v>
      </c>
      <c r="B143" t="s" s="4">
        <v>5228</v>
      </c>
      <c r="C143" t="s" s="4">
        <v>2905</v>
      </c>
      <c r="D143" t="s" s="4">
        <v>2904</v>
      </c>
      <c r="E143" t="s" s="4">
        <v>2904</v>
      </c>
      <c r="F143" t="s" s="4">
        <v>2905</v>
      </c>
      <c r="G143" t="s" s="4">
        <v>2905</v>
      </c>
    </row>
    <row r="144" ht="45.0" customHeight="true">
      <c r="A144" t="s" s="4">
        <v>773</v>
      </c>
      <c r="B144" t="s" s="4">
        <v>5229</v>
      </c>
      <c r="C144" t="s" s="4">
        <v>2905</v>
      </c>
      <c r="D144" t="s" s="4">
        <v>2904</v>
      </c>
      <c r="E144" t="s" s="4">
        <v>2904</v>
      </c>
      <c r="F144" t="s" s="4">
        <v>2905</v>
      </c>
      <c r="G144" t="s" s="4">
        <v>2905</v>
      </c>
    </row>
    <row r="145" ht="45.0" customHeight="true">
      <c r="A145" t="s" s="4">
        <v>776</v>
      </c>
      <c r="B145" t="s" s="4">
        <v>5230</v>
      </c>
      <c r="C145" t="s" s="4">
        <v>2905</v>
      </c>
      <c r="D145" t="s" s="4">
        <v>2904</v>
      </c>
      <c r="E145" t="s" s="4">
        <v>2904</v>
      </c>
      <c r="F145" t="s" s="4">
        <v>2905</v>
      </c>
      <c r="G145" t="s" s="4">
        <v>2905</v>
      </c>
    </row>
    <row r="146" ht="45.0" customHeight="true">
      <c r="A146" t="s" s="4">
        <v>779</v>
      </c>
      <c r="B146" t="s" s="4">
        <v>5231</v>
      </c>
      <c r="C146" t="s" s="4">
        <v>2905</v>
      </c>
      <c r="D146" t="s" s="4">
        <v>2904</v>
      </c>
      <c r="E146" t="s" s="4">
        <v>2904</v>
      </c>
      <c r="F146" t="s" s="4">
        <v>2905</v>
      </c>
      <c r="G146" t="s" s="4">
        <v>2905</v>
      </c>
    </row>
    <row r="147" ht="45.0" customHeight="true">
      <c r="A147" t="s" s="4">
        <v>786</v>
      </c>
      <c r="B147" t="s" s="4">
        <v>5232</v>
      </c>
      <c r="C147" t="s" s="4">
        <v>2905</v>
      </c>
      <c r="D147" t="s" s="4">
        <v>2904</v>
      </c>
      <c r="E147" t="s" s="4">
        <v>2904</v>
      </c>
      <c r="F147" t="s" s="4">
        <v>2905</v>
      </c>
      <c r="G147" t="s" s="4">
        <v>2905</v>
      </c>
    </row>
    <row r="148" ht="45.0" customHeight="true">
      <c r="A148" t="s" s="4">
        <v>790</v>
      </c>
      <c r="B148" t="s" s="4">
        <v>5233</v>
      </c>
      <c r="C148" t="s" s="4">
        <v>2905</v>
      </c>
      <c r="D148" t="s" s="4">
        <v>2904</v>
      </c>
      <c r="E148" t="s" s="4">
        <v>2904</v>
      </c>
      <c r="F148" t="s" s="4">
        <v>2905</v>
      </c>
      <c r="G148" t="s" s="4">
        <v>2905</v>
      </c>
    </row>
    <row r="149" ht="45.0" customHeight="true">
      <c r="A149" t="s" s="4">
        <v>794</v>
      </c>
      <c r="B149" t="s" s="4">
        <v>5234</v>
      </c>
      <c r="C149" t="s" s="4">
        <v>2905</v>
      </c>
      <c r="D149" t="s" s="4">
        <v>2904</v>
      </c>
      <c r="E149" t="s" s="4">
        <v>2904</v>
      </c>
      <c r="F149" t="s" s="4">
        <v>2905</v>
      </c>
      <c r="G149" t="s" s="4">
        <v>2905</v>
      </c>
    </row>
    <row r="150" ht="45.0" customHeight="true">
      <c r="A150" t="s" s="4">
        <v>798</v>
      </c>
      <c r="B150" t="s" s="4">
        <v>5235</v>
      </c>
      <c r="C150" t="s" s="4">
        <v>2905</v>
      </c>
      <c r="D150" t="s" s="4">
        <v>2904</v>
      </c>
      <c r="E150" t="s" s="4">
        <v>2904</v>
      </c>
      <c r="F150" t="s" s="4">
        <v>2905</v>
      </c>
      <c r="G150" t="s" s="4">
        <v>2905</v>
      </c>
    </row>
    <row r="151" ht="45.0" customHeight="true">
      <c r="A151" t="s" s="4">
        <v>802</v>
      </c>
      <c r="B151" t="s" s="4">
        <v>5236</v>
      </c>
      <c r="C151" t="s" s="4">
        <v>2905</v>
      </c>
      <c r="D151" t="s" s="4">
        <v>2904</v>
      </c>
      <c r="E151" t="s" s="4">
        <v>2904</v>
      </c>
      <c r="F151" t="s" s="4">
        <v>2905</v>
      </c>
      <c r="G151" t="s" s="4">
        <v>2905</v>
      </c>
    </row>
    <row r="152" ht="45.0" customHeight="true">
      <c r="A152" t="s" s="4">
        <v>809</v>
      </c>
      <c r="B152" t="s" s="4">
        <v>5237</v>
      </c>
      <c r="C152" t="s" s="4">
        <v>2905</v>
      </c>
      <c r="D152" t="s" s="4">
        <v>2904</v>
      </c>
      <c r="E152" t="s" s="4">
        <v>2904</v>
      </c>
      <c r="F152" t="s" s="4">
        <v>2905</v>
      </c>
      <c r="G152" t="s" s="4">
        <v>2905</v>
      </c>
    </row>
    <row r="153" ht="45.0" customHeight="true">
      <c r="A153" t="s" s="4">
        <v>812</v>
      </c>
      <c r="B153" t="s" s="4">
        <v>5238</v>
      </c>
      <c r="C153" t="s" s="4">
        <v>2905</v>
      </c>
      <c r="D153" t="s" s="4">
        <v>2904</v>
      </c>
      <c r="E153" t="s" s="4">
        <v>2904</v>
      </c>
      <c r="F153" t="s" s="4">
        <v>2905</v>
      </c>
      <c r="G153" t="s" s="4">
        <v>2905</v>
      </c>
    </row>
    <row r="154" ht="45.0" customHeight="true">
      <c r="A154" t="s" s="4">
        <v>816</v>
      </c>
      <c r="B154" t="s" s="4">
        <v>5239</v>
      </c>
      <c r="C154" t="s" s="4">
        <v>2905</v>
      </c>
      <c r="D154" t="s" s="4">
        <v>2904</v>
      </c>
      <c r="E154" t="s" s="4">
        <v>2904</v>
      </c>
      <c r="F154" t="s" s="4">
        <v>2905</v>
      </c>
      <c r="G154" t="s" s="4">
        <v>2905</v>
      </c>
    </row>
    <row r="155" ht="45.0" customHeight="true">
      <c r="A155" t="s" s="4">
        <v>821</v>
      </c>
      <c r="B155" t="s" s="4">
        <v>5240</v>
      </c>
      <c r="C155" t="s" s="4">
        <v>2905</v>
      </c>
      <c r="D155" t="s" s="4">
        <v>2904</v>
      </c>
      <c r="E155" t="s" s="4">
        <v>2904</v>
      </c>
      <c r="F155" t="s" s="4">
        <v>2905</v>
      </c>
      <c r="G155" t="s" s="4">
        <v>2905</v>
      </c>
    </row>
    <row r="156" ht="45.0" customHeight="true">
      <c r="A156" t="s" s="4">
        <v>825</v>
      </c>
      <c r="B156" t="s" s="4">
        <v>5241</v>
      </c>
      <c r="C156" t="s" s="4">
        <v>2905</v>
      </c>
      <c r="D156" t="s" s="4">
        <v>2904</v>
      </c>
      <c r="E156" t="s" s="4">
        <v>2904</v>
      </c>
      <c r="F156" t="s" s="4">
        <v>2905</v>
      </c>
      <c r="G156" t="s" s="4">
        <v>2905</v>
      </c>
    </row>
    <row r="157" ht="45.0" customHeight="true">
      <c r="A157" t="s" s="4">
        <v>831</v>
      </c>
      <c r="B157" t="s" s="4">
        <v>5242</v>
      </c>
      <c r="C157" t="s" s="4">
        <v>2905</v>
      </c>
      <c r="D157" t="s" s="4">
        <v>2904</v>
      </c>
      <c r="E157" t="s" s="4">
        <v>2904</v>
      </c>
      <c r="F157" t="s" s="4">
        <v>2905</v>
      </c>
      <c r="G157" t="s" s="4">
        <v>2905</v>
      </c>
    </row>
    <row r="158" ht="45.0" customHeight="true">
      <c r="A158" t="s" s="4">
        <v>835</v>
      </c>
      <c r="B158" t="s" s="4">
        <v>5243</v>
      </c>
      <c r="C158" t="s" s="4">
        <v>2905</v>
      </c>
      <c r="D158" t="s" s="4">
        <v>2904</v>
      </c>
      <c r="E158" t="s" s="4">
        <v>2904</v>
      </c>
      <c r="F158" t="s" s="4">
        <v>2905</v>
      </c>
      <c r="G158" t="s" s="4">
        <v>2905</v>
      </c>
    </row>
    <row r="159" ht="45.0" customHeight="true">
      <c r="A159" t="s" s="4">
        <v>840</v>
      </c>
      <c r="B159" t="s" s="4">
        <v>5244</v>
      </c>
      <c r="C159" t="s" s="4">
        <v>2905</v>
      </c>
      <c r="D159" t="s" s="4">
        <v>2904</v>
      </c>
      <c r="E159" t="s" s="4">
        <v>2904</v>
      </c>
      <c r="F159" t="s" s="4">
        <v>2905</v>
      </c>
      <c r="G159" t="s" s="4">
        <v>2905</v>
      </c>
    </row>
    <row r="160" ht="45.0" customHeight="true">
      <c r="A160" t="s" s="4">
        <v>845</v>
      </c>
      <c r="B160" t="s" s="4">
        <v>5245</v>
      </c>
      <c r="C160" t="s" s="4">
        <v>2905</v>
      </c>
      <c r="D160" t="s" s="4">
        <v>2904</v>
      </c>
      <c r="E160" t="s" s="4">
        <v>2904</v>
      </c>
      <c r="F160" t="s" s="4">
        <v>2905</v>
      </c>
      <c r="G160" t="s" s="4">
        <v>2905</v>
      </c>
    </row>
    <row r="161" ht="45.0" customHeight="true">
      <c r="A161" t="s" s="4">
        <v>850</v>
      </c>
      <c r="B161" t="s" s="4">
        <v>5246</v>
      </c>
      <c r="C161" t="s" s="4">
        <v>2905</v>
      </c>
      <c r="D161" t="s" s="4">
        <v>2904</v>
      </c>
      <c r="E161" t="s" s="4">
        <v>2904</v>
      </c>
      <c r="F161" t="s" s="4">
        <v>2905</v>
      </c>
      <c r="G161" t="s" s="4">
        <v>2905</v>
      </c>
    </row>
    <row r="162" ht="45.0" customHeight="true">
      <c r="A162" t="s" s="4">
        <v>856</v>
      </c>
      <c r="B162" t="s" s="4">
        <v>5247</v>
      </c>
      <c r="C162" t="s" s="4">
        <v>2905</v>
      </c>
      <c r="D162" t="s" s="4">
        <v>2904</v>
      </c>
      <c r="E162" t="s" s="4">
        <v>2904</v>
      </c>
      <c r="F162" t="s" s="4">
        <v>2905</v>
      </c>
      <c r="G162" t="s" s="4">
        <v>2905</v>
      </c>
    </row>
    <row r="163" ht="45.0" customHeight="true">
      <c r="A163" t="s" s="4">
        <v>861</v>
      </c>
      <c r="B163" t="s" s="4">
        <v>5248</v>
      </c>
      <c r="C163" t="s" s="4">
        <v>2905</v>
      </c>
      <c r="D163" t="s" s="4">
        <v>2904</v>
      </c>
      <c r="E163" t="s" s="4">
        <v>2904</v>
      </c>
      <c r="F163" t="s" s="4">
        <v>2905</v>
      </c>
      <c r="G163" t="s" s="4">
        <v>2905</v>
      </c>
    </row>
    <row r="164" ht="45.0" customHeight="true">
      <c r="A164" t="s" s="4">
        <v>867</v>
      </c>
      <c r="B164" t="s" s="4">
        <v>5249</v>
      </c>
      <c r="C164" t="s" s="4">
        <v>2905</v>
      </c>
      <c r="D164" t="s" s="4">
        <v>2904</v>
      </c>
      <c r="E164" t="s" s="4">
        <v>2904</v>
      </c>
      <c r="F164" t="s" s="4">
        <v>2905</v>
      </c>
      <c r="G164" t="s" s="4">
        <v>2905</v>
      </c>
    </row>
    <row r="165" ht="45.0" customHeight="true">
      <c r="A165" t="s" s="4">
        <v>870</v>
      </c>
      <c r="B165" t="s" s="4">
        <v>5250</v>
      </c>
      <c r="C165" t="s" s="4">
        <v>2905</v>
      </c>
      <c r="D165" t="s" s="4">
        <v>2904</v>
      </c>
      <c r="E165" t="s" s="4">
        <v>2904</v>
      </c>
      <c r="F165" t="s" s="4">
        <v>2905</v>
      </c>
      <c r="G165" t="s" s="4">
        <v>2905</v>
      </c>
    </row>
    <row r="166" ht="45.0" customHeight="true">
      <c r="A166" t="s" s="4">
        <v>874</v>
      </c>
      <c r="B166" t="s" s="4">
        <v>5251</v>
      </c>
      <c r="C166" t="s" s="4">
        <v>2905</v>
      </c>
      <c r="D166" t="s" s="4">
        <v>2904</v>
      </c>
      <c r="E166" t="s" s="4">
        <v>2904</v>
      </c>
      <c r="F166" t="s" s="4">
        <v>2905</v>
      </c>
      <c r="G166" t="s" s="4">
        <v>2905</v>
      </c>
    </row>
    <row r="167" ht="45.0" customHeight="true">
      <c r="A167" t="s" s="4">
        <v>877</v>
      </c>
      <c r="B167" t="s" s="4">
        <v>5252</v>
      </c>
      <c r="C167" t="s" s="4">
        <v>2905</v>
      </c>
      <c r="D167" t="s" s="4">
        <v>2904</v>
      </c>
      <c r="E167" t="s" s="4">
        <v>2904</v>
      </c>
      <c r="F167" t="s" s="4">
        <v>2905</v>
      </c>
      <c r="G167" t="s" s="4">
        <v>2905</v>
      </c>
    </row>
    <row r="168" ht="45.0" customHeight="true">
      <c r="A168" t="s" s="4">
        <v>880</v>
      </c>
      <c r="B168" t="s" s="4">
        <v>5253</v>
      </c>
      <c r="C168" t="s" s="4">
        <v>2905</v>
      </c>
      <c r="D168" t="s" s="4">
        <v>2904</v>
      </c>
      <c r="E168" t="s" s="4">
        <v>2904</v>
      </c>
      <c r="F168" t="s" s="4">
        <v>2905</v>
      </c>
      <c r="G168" t="s" s="4">
        <v>2905</v>
      </c>
    </row>
    <row r="169" ht="45.0" customHeight="true">
      <c r="A169" t="s" s="4">
        <v>884</v>
      </c>
      <c r="B169" t="s" s="4">
        <v>5254</v>
      </c>
      <c r="C169" t="s" s="4">
        <v>2905</v>
      </c>
      <c r="D169" t="s" s="4">
        <v>2904</v>
      </c>
      <c r="E169" t="s" s="4">
        <v>2904</v>
      </c>
      <c r="F169" t="s" s="4">
        <v>2905</v>
      </c>
      <c r="G169" t="s" s="4">
        <v>2905</v>
      </c>
    </row>
    <row r="170" ht="45.0" customHeight="true">
      <c r="A170" t="s" s="4">
        <v>888</v>
      </c>
      <c r="B170" t="s" s="4">
        <v>5255</v>
      </c>
      <c r="C170" t="s" s="4">
        <v>2905</v>
      </c>
      <c r="D170" t="s" s="4">
        <v>2904</v>
      </c>
      <c r="E170" t="s" s="4">
        <v>2904</v>
      </c>
      <c r="F170" t="s" s="4">
        <v>2905</v>
      </c>
      <c r="G170" t="s" s="4">
        <v>2905</v>
      </c>
    </row>
    <row r="171" ht="45.0" customHeight="true">
      <c r="A171" t="s" s="4">
        <v>893</v>
      </c>
      <c r="B171" t="s" s="4">
        <v>5256</v>
      </c>
      <c r="C171" t="s" s="4">
        <v>2905</v>
      </c>
      <c r="D171" t="s" s="4">
        <v>2904</v>
      </c>
      <c r="E171" t="s" s="4">
        <v>2904</v>
      </c>
      <c r="F171" t="s" s="4">
        <v>2905</v>
      </c>
      <c r="G171" t="s" s="4">
        <v>2905</v>
      </c>
    </row>
    <row r="172" ht="45.0" customHeight="true">
      <c r="A172" t="s" s="4">
        <v>899</v>
      </c>
      <c r="B172" t="s" s="4">
        <v>5257</v>
      </c>
      <c r="C172" t="s" s="4">
        <v>2905</v>
      </c>
      <c r="D172" t="s" s="4">
        <v>2904</v>
      </c>
      <c r="E172" t="s" s="4">
        <v>2904</v>
      </c>
      <c r="F172" t="s" s="4">
        <v>2905</v>
      </c>
      <c r="G172" t="s" s="4">
        <v>2905</v>
      </c>
    </row>
    <row r="173" ht="45.0" customHeight="true">
      <c r="A173" t="s" s="4">
        <v>903</v>
      </c>
      <c r="B173" t="s" s="4">
        <v>5258</v>
      </c>
      <c r="C173" t="s" s="4">
        <v>2905</v>
      </c>
      <c r="D173" t="s" s="4">
        <v>2904</v>
      </c>
      <c r="E173" t="s" s="4">
        <v>2904</v>
      </c>
      <c r="F173" t="s" s="4">
        <v>2905</v>
      </c>
      <c r="G173" t="s" s="4">
        <v>2905</v>
      </c>
    </row>
    <row r="174" ht="45.0" customHeight="true">
      <c r="A174" t="s" s="4">
        <v>907</v>
      </c>
      <c r="B174" t="s" s="4">
        <v>5259</v>
      </c>
      <c r="C174" t="s" s="4">
        <v>2905</v>
      </c>
      <c r="D174" t="s" s="4">
        <v>2904</v>
      </c>
      <c r="E174" t="s" s="4">
        <v>2904</v>
      </c>
      <c r="F174" t="s" s="4">
        <v>2905</v>
      </c>
      <c r="G174" t="s" s="4">
        <v>2905</v>
      </c>
    </row>
    <row r="175" ht="45.0" customHeight="true">
      <c r="A175" t="s" s="4">
        <v>910</v>
      </c>
      <c r="B175" t="s" s="4">
        <v>5260</v>
      </c>
      <c r="C175" t="s" s="4">
        <v>2905</v>
      </c>
      <c r="D175" t="s" s="4">
        <v>2904</v>
      </c>
      <c r="E175" t="s" s="4">
        <v>2904</v>
      </c>
      <c r="F175" t="s" s="4">
        <v>2905</v>
      </c>
      <c r="G175" t="s" s="4">
        <v>2905</v>
      </c>
    </row>
    <row r="176" ht="45.0" customHeight="true">
      <c r="A176" t="s" s="4">
        <v>915</v>
      </c>
      <c r="B176" t="s" s="4">
        <v>5261</v>
      </c>
      <c r="C176" t="s" s="4">
        <v>2905</v>
      </c>
      <c r="D176" t="s" s="4">
        <v>2904</v>
      </c>
      <c r="E176" t="s" s="4">
        <v>2904</v>
      </c>
      <c r="F176" t="s" s="4">
        <v>2905</v>
      </c>
      <c r="G176" t="s" s="4">
        <v>2905</v>
      </c>
    </row>
    <row r="177" ht="45.0" customHeight="true">
      <c r="A177" t="s" s="4">
        <v>918</v>
      </c>
      <c r="B177" t="s" s="4">
        <v>5262</v>
      </c>
      <c r="C177" t="s" s="4">
        <v>2905</v>
      </c>
      <c r="D177" t="s" s="4">
        <v>2904</v>
      </c>
      <c r="E177" t="s" s="4">
        <v>2904</v>
      </c>
      <c r="F177" t="s" s="4">
        <v>2905</v>
      </c>
      <c r="G177" t="s" s="4">
        <v>2905</v>
      </c>
    </row>
    <row r="178" ht="45.0" customHeight="true">
      <c r="A178" t="s" s="4">
        <v>922</v>
      </c>
      <c r="B178" t="s" s="4">
        <v>5263</v>
      </c>
      <c r="C178" t="s" s="4">
        <v>2905</v>
      </c>
      <c r="D178" t="s" s="4">
        <v>2904</v>
      </c>
      <c r="E178" t="s" s="4">
        <v>2904</v>
      </c>
      <c r="F178" t="s" s="4">
        <v>2905</v>
      </c>
      <c r="G178" t="s" s="4">
        <v>2905</v>
      </c>
    </row>
    <row r="179" ht="45.0" customHeight="true">
      <c r="A179" t="s" s="4">
        <v>928</v>
      </c>
      <c r="B179" t="s" s="4">
        <v>5264</v>
      </c>
      <c r="C179" t="s" s="4">
        <v>2905</v>
      </c>
      <c r="D179" t="s" s="4">
        <v>2904</v>
      </c>
      <c r="E179" t="s" s="4">
        <v>2904</v>
      </c>
      <c r="F179" t="s" s="4">
        <v>2905</v>
      </c>
      <c r="G179" t="s" s="4">
        <v>2905</v>
      </c>
    </row>
    <row r="180" ht="45.0" customHeight="true">
      <c r="A180" t="s" s="4">
        <v>931</v>
      </c>
      <c r="B180" t="s" s="4">
        <v>5265</v>
      </c>
      <c r="C180" t="s" s="4">
        <v>2905</v>
      </c>
      <c r="D180" t="s" s="4">
        <v>2904</v>
      </c>
      <c r="E180" t="s" s="4">
        <v>2904</v>
      </c>
      <c r="F180" t="s" s="4">
        <v>2905</v>
      </c>
      <c r="G180" t="s" s="4">
        <v>2905</v>
      </c>
    </row>
    <row r="181" ht="45.0" customHeight="true">
      <c r="A181" t="s" s="4">
        <v>936</v>
      </c>
      <c r="B181" t="s" s="4">
        <v>5266</v>
      </c>
      <c r="C181" t="s" s="4">
        <v>2905</v>
      </c>
      <c r="D181" t="s" s="4">
        <v>2904</v>
      </c>
      <c r="E181" t="s" s="4">
        <v>2904</v>
      </c>
      <c r="F181" t="s" s="4">
        <v>2905</v>
      </c>
      <c r="G181" t="s" s="4">
        <v>2905</v>
      </c>
    </row>
    <row r="182" ht="45.0" customHeight="true">
      <c r="A182" t="s" s="4">
        <v>940</v>
      </c>
      <c r="B182" t="s" s="4">
        <v>5267</v>
      </c>
      <c r="C182" t="s" s="4">
        <v>2905</v>
      </c>
      <c r="D182" t="s" s="4">
        <v>2904</v>
      </c>
      <c r="E182" t="s" s="4">
        <v>2904</v>
      </c>
      <c r="F182" t="s" s="4">
        <v>2905</v>
      </c>
      <c r="G182" t="s" s="4">
        <v>2905</v>
      </c>
    </row>
    <row r="183" ht="45.0" customHeight="true">
      <c r="A183" t="s" s="4">
        <v>945</v>
      </c>
      <c r="B183" t="s" s="4">
        <v>5268</v>
      </c>
      <c r="C183" t="s" s="4">
        <v>2905</v>
      </c>
      <c r="D183" t="s" s="4">
        <v>2904</v>
      </c>
      <c r="E183" t="s" s="4">
        <v>2904</v>
      </c>
      <c r="F183" t="s" s="4">
        <v>2905</v>
      </c>
      <c r="G183" t="s" s="4">
        <v>2905</v>
      </c>
    </row>
    <row r="184" ht="45.0" customHeight="true">
      <c r="A184" t="s" s="4">
        <v>949</v>
      </c>
      <c r="B184" t="s" s="4">
        <v>5269</v>
      </c>
      <c r="C184" t="s" s="4">
        <v>2905</v>
      </c>
      <c r="D184" t="s" s="4">
        <v>2904</v>
      </c>
      <c r="E184" t="s" s="4">
        <v>2904</v>
      </c>
      <c r="F184" t="s" s="4">
        <v>2905</v>
      </c>
      <c r="G184" t="s" s="4">
        <v>2905</v>
      </c>
    </row>
    <row r="185" ht="45.0" customHeight="true">
      <c r="A185" t="s" s="4">
        <v>954</v>
      </c>
      <c r="B185" t="s" s="4">
        <v>5270</v>
      </c>
      <c r="C185" t="s" s="4">
        <v>2905</v>
      </c>
      <c r="D185" t="s" s="4">
        <v>2904</v>
      </c>
      <c r="E185" t="s" s="4">
        <v>2904</v>
      </c>
      <c r="F185" t="s" s="4">
        <v>2905</v>
      </c>
      <c r="G185" t="s" s="4">
        <v>2905</v>
      </c>
    </row>
    <row r="186" ht="45.0" customHeight="true">
      <c r="A186" t="s" s="4">
        <v>957</v>
      </c>
      <c r="B186" t="s" s="4">
        <v>5271</v>
      </c>
      <c r="C186" t="s" s="4">
        <v>2905</v>
      </c>
      <c r="D186" t="s" s="4">
        <v>2904</v>
      </c>
      <c r="E186" t="s" s="4">
        <v>2904</v>
      </c>
      <c r="F186" t="s" s="4">
        <v>2905</v>
      </c>
      <c r="G186" t="s" s="4">
        <v>2905</v>
      </c>
    </row>
    <row r="187" ht="45.0" customHeight="true">
      <c r="A187" t="s" s="4">
        <v>961</v>
      </c>
      <c r="B187" t="s" s="4">
        <v>5272</v>
      </c>
      <c r="C187" t="s" s="4">
        <v>2905</v>
      </c>
      <c r="D187" t="s" s="4">
        <v>2904</v>
      </c>
      <c r="E187" t="s" s="4">
        <v>2904</v>
      </c>
      <c r="F187" t="s" s="4">
        <v>2905</v>
      </c>
      <c r="G187" t="s" s="4">
        <v>2905</v>
      </c>
    </row>
    <row r="188" ht="45.0" customHeight="true">
      <c r="A188" t="s" s="4">
        <v>963</v>
      </c>
      <c r="B188" t="s" s="4">
        <v>5273</v>
      </c>
      <c r="C188" t="s" s="4">
        <v>2905</v>
      </c>
      <c r="D188" t="s" s="4">
        <v>2904</v>
      </c>
      <c r="E188" t="s" s="4">
        <v>2904</v>
      </c>
      <c r="F188" t="s" s="4">
        <v>2905</v>
      </c>
      <c r="G188" t="s" s="4">
        <v>2905</v>
      </c>
    </row>
    <row r="189" ht="45.0" customHeight="true">
      <c r="A189" t="s" s="4">
        <v>967</v>
      </c>
      <c r="B189" t="s" s="4">
        <v>5274</v>
      </c>
      <c r="C189" t="s" s="4">
        <v>2905</v>
      </c>
      <c r="D189" t="s" s="4">
        <v>2904</v>
      </c>
      <c r="E189" t="s" s="4">
        <v>2904</v>
      </c>
      <c r="F189" t="s" s="4">
        <v>2905</v>
      </c>
      <c r="G189" t="s" s="4">
        <v>2905</v>
      </c>
    </row>
    <row r="190" ht="45.0" customHeight="true">
      <c r="A190" t="s" s="4">
        <v>971</v>
      </c>
      <c r="B190" t="s" s="4">
        <v>5275</v>
      </c>
      <c r="C190" t="s" s="4">
        <v>2905</v>
      </c>
      <c r="D190" t="s" s="4">
        <v>2904</v>
      </c>
      <c r="E190" t="s" s="4">
        <v>2904</v>
      </c>
      <c r="F190" t="s" s="4">
        <v>2905</v>
      </c>
      <c r="G190" t="s" s="4">
        <v>2905</v>
      </c>
    </row>
    <row r="191" ht="45.0" customHeight="true">
      <c r="A191" t="s" s="4">
        <v>974</v>
      </c>
      <c r="B191" t="s" s="4">
        <v>5276</v>
      </c>
      <c r="C191" t="s" s="4">
        <v>2905</v>
      </c>
      <c r="D191" t="s" s="4">
        <v>2904</v>
      </c>
      <c r="E191" t="s" s="4">
        <v>2904</v>
      </c>
      <c r="F191" t="s" s="4">
        <v>2905</v>
      </c>
      <c r="G191" t="s" s="4">
        <v>2905</v>
      </c>
    </row>
    <row r="192" ht="45.0" customHeight="true">
      <c r="A192" t="s" s="4">
        <v>978</v>
      </c>
      <c r="B192" t="s" s="4">
        <v>5277</v>
      </c>
      <c r="C192" t="s" s="4">
        <v>2905</v>
      </c>
      <c r="D192" t="s" s="4">
        <v>2904</v>
      </c>
      <c r="E192" t="s" s="4">
        <v>2904</v>
      </c>
      <c r="F192" t="s" s="4">
        <v>2905</v>
      </c>
      <c r="G192" t="s" s="4">
        <v>2905</v>
      </c>
    </row>
    <row r="193" ht="45.0" customHeight="true">
      <c r="A193" t="s" s="4">
        <v>982</v>
      </c>
      <c r="B193" t="s" s="4">
        <v>5278</v>
      </c>
      <c r="C193" t="s" s="4">
        <v>2905</v>
      </c>
      <c r="D193" t="s" s="4">
        <v>2904</v>
      </c>
      <c r="E193" t="s" s="4">
        <v>2904</v>
      </c>
      <c r="F193" t="s" s="4">
        <v>2905</v>
      </c>
      <c r="G193" t="s" s="4">
        <v>2905</v>
      </c>
    </row>
    <row r="194" ht="45.0" customHeight="true">
      <c r="A194" t="s" s="4">
        <v>985</v>
      </c>
      <c r="B194" t="s" s="4">
        <v>5279</v>
      </c>
      <c r="C194" t="s" s="4">
        <v>2905</v>
      </c>
      <c r="D194" t="s" s="4">
        <v>2904</v>
      </c>
      <c r="E194" t="s" s="4">
        <v>2904</v>
      </c>
      <c r="F194" t="s" s="4">
        <v>2905</v>
      </c>
      <c r="G194" t="s" s="4">
        <v>2905</v>
      </c>
    </row>
    <row r="195" ht="45.0" customHeight="true">
      <c r="A195" t="s" s="4">
        <v>988</v>
      </c>
      <c r="B195" t="s" s="4">
        <v>5280</v>
      </c>
      <c r="C195" t="s" s="4">
        <v>2905</v>
      </c>
      <c r="D195" t="s" s="4">
        <v>2904</v>
      </c>
      <c r="E195" t="s" s="4">
        <v>2904</v>
      </c>
      <c r="F195" t="s" s="4">
        <v>2905</v>
      </c>
      <c r="G195" t="s" s="4">
        <v>2905</v>
      </c>
    </row>
    <row r="196" ht="45.0" customHeight="true">
      <c r="A196" t="s" s="4">
        <v>993</v>
      </c>
      <c r="B196" t="s" s="4">
        <v>5281</v>
      </c>
      <c r="C196" t="s" s="4">
        <v>2905</v>
      </c>
      <c r="D196" t="s" s="4">
        <v>2904</v>
      </c>
      <c r="E196" t="s" s="4">
        <v>2904</v>
      </c>
      <c r="F196" t="s" s="4">
        <v>2905</v>
      </c>
      <c r="G196" t="s" s="4">
        <v>2905</v>
      </c>
    </row>
    <row r="197" ht="45.0" customHeight="true">
      <c r="A197" t="s" s="4">
        <v>996</v>
      </c>
      <c r="B197" t="s" s="4">
        <v>5282</v>
      </c>
      <c r="C197" t="s" s="4">
        <v>2905</v>
      </c>
      <c r="D197" t="s" s="4">
        <v>2904</v>
      </c>
      <c r="E197" t="s" s="4">
        <v>2904</v>
      </c>
      <c r="F197" t="s" s="4">
        <v>2905</v>
      </c>
      <c r="G197" t="s" s="4">
        <v>2905</v>
      </c>
    </row>
    <row r="198" ht="45.0" customHeight="true">
      <c r="A198" t="s" s="4">
        <v>998</v>
      </c>
      <c r="B198" t="s" s="4">
        <v>5283</v>
      </c>
      <c r="C198" t="s" s="4">
        <v>2905</v>
      </c>
      <c r="D198" t="s" s="4">
        <v>2904</v>
      </c>
      <c r="E198" t="s" s="4">
        <v>2904</v>
      </c>
      <c r="F198" t="s" s="4">
        <v>2905</v>
      </c>
      <c r="G198" t="s" s="4">
        <v>2905</v>
      </c>
    </row>
    <row r="199" ht="45.0" customHeight="true">
      <c r="A199" t="s" s="4">
        <v>1003</v>
      </c>
      <c r="B199" t="s" s="4">
        <v>5284</v>
      </c>
      <c r="C199" t="s" s="4">
        <v>2905</v>
      </c>
      <c r="D199" t="s" s="4">
        <v>2904</v>
      </c>
      <c r="E199" t="s" s="4">
        <v>2904</v>
      </c>
      <c r="F199" t="s" s="4">
        <v>2905</v>
      </c>
      <c r="G199" t="s" s="4">
        <v>2905</v>
      </c>
    </row>
    <row r="200" ht="45.0" customHeight="true">
      <c r="A200" t="s" s="4">
        <v>1007</v>
      </c>
      <c r="B200" t="s" s="4">
        <v>5285</v>
      </c>
      <c r="C200" t="s" s="4">
        <v>2905</v>
      </c>
      <c r="D200" t="s" s="4">
        <v>2904</v>
      </c>
      <c r="E200" t="s" s="4">
        <v>2904</v>
      </c>
      <c r="F200" t="s" s="4">
        <v>2905</v>
      </c>
      <c r="G200" t="s" s="4">
        <v>2905</v>
      </c>
    </row>
    <row r="201" ht="45.0" customHeight="true">
      <c r="A201" t="s" s="4">
        <v>1009</v>
      </c>
      <c r="B201" t="s" s="4">
        <v>5286</v>
      </c>
      <c r="C201" t="s" s="4">
        <v>2905</v>
      </c>
      <c r="D201" t="s" s="4">
        <v>2904</v>
      </c>
      <c r="E201" t="s" s="4">
        <v>2904</v>
      </c>
      <c r="F201" t="s" s="4">
        <v>2905</v>
      </c>
      <c r="G201" t="s" s="4">
        <v>2905</v>
      </c>
    </row>
    <row r="202" ht="45.0" customHeight="true">
      <c r="A202" t="s" s="4">
        <v>1014</v>
      </c>
      <c r="B202" t="s" s="4">
        <v>5287</v>
      </c>
      <c r="C202" t="s" s="4">
        <v>2905</v>
      </c>
      <c r="D202" t="s" s="4">
        <v>2904</v>
      </c>
      <c r="E202" t="s" s="4">
        <v>2904</v>
      </c>
      <c r="F202" t="s" s="4">
        <v>2905</v>
      </c>
      <c r="G202" t="s" s="4">
        <v>2905</v>
      </c>
    </row>
    <row r="203" ht="45.0" customHeight="true">
      <c r="A203" t="s" s="4">
        <v>1019</v>
      </c>
      <c r="B203" t="s" s="4">
        <v>5288</v>
      </c>
      <c r="C203" t="s" s="4">
        <v>2905</v>
      </c>
      <c r="D203" t="s" s="4">
        <v>2904</v>
      </c>
      <c r="E203" t="s" s="4">
        <v>2904</v>
      </c>
      <c r="F203" t="s" s="4">
        <v>2905</v>
      </c>
      <c r="G203" t="s" s="4">
        <v>2905</v>
      </c>
    </row>
    <row r="204" ht="45.0" customHeight="true">
      <c r="A204" t="s" s="4">
        <v>1024</v>
      </c>
      <c r="B204" t="s" s="4">
        <v>5289</v>
      </c>
      <c r="C204" t="s" s="4">
        <v>2905</v>
      </c>
      <c r="D204" t="s" s="4">
        <v>2904</v>
      </c>
      <c r="E204" t="s" s="4">
        <v>2904</v>
      </c>
      <c r="F204" t="s" s="4">
        <v>2905</v>
      </c>
      <c r="G204" t="s" s="4">
        <v>2905</v>
      </c>
    </row>
    <row r="205" ht="45.0" customHeight="true">
      <c r="A205" t="s" s="4">
        <v>1027</v>
      </c>
      <c r="B205" t="s" s="4">
        <v>5290</v>
      </c>
      <c r="C205" t="s" s="4">
        <v>2905</v>
      </c>
      <c r="D205" t="s" s="4">
        <v>2904</v>
      </c>
      <c r="E205" t="s" s="4">
        <v>2904</v>
      </c>
      <c r="F205" t="s" s="4">
        <v>2905</v>
      </c>
      <c r="G205" t="s" s="4">
        <v>2905</v>
      </c>
    </row>
    <row r="206" ht="45.0" customHeight="true">
      <c r="A206" t="s" s="4">
        <v>1030</v>
      </c>
      <c r="B206" t="s" s="4">
        <v>5291</v>
      </c>
      <c r="C206" t="s" s="4">
        <v>2905</v>
      </c>
      <c r="D206" t="s" s="4">
        <v>2904</v>
      </c>
      <c r="E206" t="s" s="4">
        <v>2904</v>
      </c>
      <c r="F206" t="s" s="4">
        <v>2905</v>
      </c>
      <c r="G206" t="s" s="4">
        <v>2905</v>
      </c>
    </row>
    <row r="207" ht="45.0" customHeight="true">
      <c r="A207" t="s" s="4">
        <v>1035</v>
      </c>
      <c r="B207" t="s" s="4">
        <v>5292</v>
      </c>
      <c r="C207" t="s" s="4">
        <v>2905</v>
      </c>
      <c r="D207" t="s" s="4">
        <v>2904</v>
      </c>
      <c r="E207" t="s" s="4">
        <v>2904</v>
      </c>
      <c r="F207" t="s" s="4">
        <v>2905</v>
      </c>
      <c r="G207" t="s" s="4">
        <v>2905</v>
      </c>
    </row>
    <row r="208" ht="45.0" customHeight="true">
      <c r="A208" t="s" s="4">
        <v>1038</v>
      </c>
      <c r="B208" t="s" s="4">
        <v>5293</v>
      </c>
      <c r="C208" t="s" s="4">
        <v>2905</v>
      </c>
      <c r="D208" t="s" s="4">
        <v>2904</v>
      </c>
      <c r="E208" t="s" s="4">
        <v>2904</v>
      </c>
      <c r="F208" t="s" s="4">
        <v>2905</v>
      </c>
      <c r="G208" t="s" s="4">
        <v>2905</v>
      </c>
    </row>
    <row r="209" ht="45.0" customHeight="true">
      <c r="A209" t="s" s="4">
        <v>1041</v>
      </c>
      <c r="B209" t="s" s="4">
        <v>5294</v>
      </c>
      <c r="C209" t="s" s="4">
        <v>2905</v>
      </c>
      <c r="D209" t="s" s="4">
        <v>2904</v>
      </c>
      <c r="E209" t="s" s="4">
        <v>2904</v>
      </c>
      <c r="F209" t="s" s="4">
        <v>2905</v>
      </c>
      <c r="G209" t="s" s="4">
        <v>2905</v>
      </c>
    </row>
    <row r="210" ht="45.0" customHeight="true">
      <c r="A210" t="s" s="4">
        <v>1048</v>
      </c>
      <c r="B210" t="s" s="4">
        <v>5295</v>
      </c>
      <c r="C210" t="s" s="4">
        <v>2905</v>
      </c>
      <c r="D210" t="s" s="4">
        <v>2904</v>
      </c>
      <c r="E210" t="s" s="4">
        <v>2904</v>
      </c>
      <c r="F210" t="s" s="4">
        <v>2905</v>
      </c>
      <c r="G210" t="s" s="4">
        <v>2905</v>
      </c>
    </row>
    <row r="211" ht="45.0" customHeight="true">
      <c r="A211" t="s" s="4">
        <v>1051</v>
      </c>
      <c r="B211" t="s" s="4">
        <v>5296</v>
      </c>
      <c r="C211" t="s" s="4">
        <v>2905</v>
      </c>
      <c r="D211" t="s" s="4">
        <v>2904</v>
      </c>
      <c r="E211" t="s" s="4">
        <v>2904</v>
      </c>
      <c r="F211" t="s" s="4">
        <v>2905</v>
      </c>
      <c r="G211" t="s" s="4">
        <v>2905</v>
      </c>
    </row>
    <row r="212" ht="45.0" customHeight="true">
      <c r="A212" t="s" s="4">
        <v>1054</v>
      </c>
      <c r="B212" t="s" s="4">
        <v>5297</v>
      </c>
      <c r="C212" t="s" s="4">
        <v>2905</v>
      </c>
      <c r="D212" t="s" s="4">
        <v>2904</v>
      </c>
      <c r="E212" t="s" s="4">
        <v>2904</v>
      </c>
      <c r="F212" t="s" s="4">
        <v>2905</v>
      </c>
      <c r="G212" t="s" s="4">
        <v>2905</v>
      </c>
    </row>
    <row r="213" ht="45.0" customHeight="true">
      <c r="A213" t="s" s="4">
        <v>1057</v>
      </c>
      <c r="B213" t="s" s="4">
        <v>5298</v>
      </c>
      <c r="C213" t="s" s="4">
        <v>2905</v>
      </c>
      <c r="D213" t="s" s="4">
        <v>2904</v>
      </c>
      <c r="E213" t="s" s="4">
        <v>2904</v>
      </c>
      <c r="F213" t="s" s="4">
        <v>2905</v>
      </c>
      <c r="G213" t="s" s="4">
        <v>2905</v>
      </c>
    </row>
    <row r="214" ht="45.0" customHeight="true">
      <c r="A214" t="s" s="4">
        <v>1061</v>
      </c>
      <c r="B214" t="s" s="4">
        <v>5299</v>
      </c>
      <c r="C214" t="s" s="4">
        <v>2905</v>
      </c>
      <c r="D214" t="s" s="4">
        <v>2904</v>
      </c>
      <c r="E214" t="s" s="4">
        <v>2904</v>
      </c>
      <c r="F214" t="s" s="4">
        <v>2905</v>
      </c>
      <c r="G214" t="s" s="4">
        <v>2905</v>
      </c>
    </row>
    <row r="215" ht="45.0" customHeight="true">
      <c r="A215" t="s" s="4">
        <v>1065</v>
      </c>
      <c r="B215" t="s" s="4">
        <v>5300</v>
      </c>
      <c r="C215" t="s" s="4">
        <v>2905</v>
      </c>
      <c r="D215" t="s" s="4">
        <v>2904</v>
      </c>
      <c r="E215" t="s" s="4">
        <v>2904</v>
      </c>
      <c r="F215" t="s" s="4">
        <v>2905</v>
      </c>
      <c r="G215" t="s" s="4">
        <v>2905</v>
      </c>
    </row>
    <row r="216" ht="45.0" customHeight="true">
      <c r="A216" t="s" s="4">
        <v>1068</v>
      </c>
      <c r="B216" t="s" s="4">
        <v>5301</v>
      </c>
      <c r="C216" t="s" s="4">
        <v>2905</v>
      </c>
      <c r="D216" t="s" s="4">
        <v>2904</v>
      </c>
      <c r="E216" t="s" s="4">
        <v>2904</v>
      </c>
      <c r="F216" t="s" s="4">
        <v>2905</v>
      </c>
      <c r="G216" t="s" s="4">
        <v>2905</v>
      </c>
    </row>
    <row r="217" ht="45.0" customHeight="true">
      <c r="A217" t="s" s="4">
        <v>1071</v>
      </c>
      <c r="B217" t="s" s="4">
        <v>5302</v>
      </c>
      <c r="C217" t="s" s="4">
        <v>2905</v>
      </c>
      <c r="D217" t="s" s="4">
        <v>2904</v>
      </c>
      <c r="E217" t="s" s="4">
        <v>2904</v>
      </c>
      <c r="F217" t="s" s="4">
        <v>2905</v>
      </c>
      <c r="G217" t="s" s="4">
        <v>2905</v>
      </c>
    </row>
    <row r="218" ht="45.0" customHeight="true">
      <c r="A218" t="s" s="4">
        <v>1075</v>
      </c>
      <c r="B218" t="s" s="4">
        <v>5303</v>
      </c>
      <c r="C218" t="s" s="4">
        <v>2905</v>
      </c>
      <c r="D218" t="s" s="4">
        <v>2904</v>
      </c>
      <c r="E218" t="s" s="4">
        <v>2904</v>
      </c>
      <c r="F218" t="s" s="4">
        <v>2905</v>
      </c>
      <c r="G218" t="s" s="4">
        <v>2905</v>
      </c>
    </row>
    <row r="219" ht="45.0" customHeight="true">
      <c r="A219" t="s" s="4">
        <v>1079</v>
      </c>
      <c r="B219" t="s" s="4">
        <v>5304</v>
      </c>
      <c r="C219" t="s" s="4">
        <v>2905</v>
      </c>
      <c r="D219" t="s" s="4">
        <v>2904</v>
      </c>
      <c r="E219" t="s" s="4">
        <v>2904</v>
      </c>
      <c r="F219" t="s" s="4">
        <v>2905</v>
      </c>
      <c r="G219" t="s" s="4">
        <v>2905</v>
      </c>
    </row>
    <row r="220" ht="45.0" customHeight="true">
      <c r="A220" t="s" s="4">
        <v>1082</v>
      </c>
      <c r="B220" t="s" s="4">
        <v>5305</v>
      </c>
      <c r="C220" t="s" s="4">
        <v>2905</v>
      </c>
      <c r="D220" t="s" s="4">
        <v>2904</v>
      </c>
      <c r="E220" t="s" s="4">
        <v>2904</v>
      </c>
      <c r="F220" t="s" s="4">
        <v>2905</v>
      </c>
      <c r="G220" t="s" s="4">
        <v>2905</v>
      </c>
    </row>
    <row r="221" ht="45.0" customHeight="true">
      <c r="A221" t="s" s="4">
        <v>1086</v>
      </c>
      <c r="B221" t="s" s="4">
        <v>5306</v>
      </c>
      <c r="C221" t="s" s="4">
        <v>2905</v>
      </c>
      <c r="D221" t="s" s="4">
        <v>2904</v>
      </c>
      <c r="E221" t="s" s="4">
        <v>2904</v>
      </c>
      <c r="F221" t="s" s="4">
        <v>2905</v>
      </c>
      <c r="G221" t="s" s="4">
        <v>2905</v>
      </c>
    </row>
    <row r="222" ht="45.0" customHeight="true">
      <c r="A222" t="s" s="4">
        <v>1090</v>
      </c>
      <c r="B222" t="s" s="4">
        <v>5307</v>
      </c>
      <c r="C222" t="s" s="4">
        <v>2905</v>
      </c>
      <c r="D222" t="s" s="4">
        <v>2904</v>
      </c>
      <c r="E222" t="s" s="4">
        <v>2904</v>
      </c>
      <c r="F222" t="s" s="4">
        <v>2905</v>
      </c>
      <c r="G222" t="s" s="4">
        <v>2905</v>
      </c>
    </row>
    <row r="223" ht="45.0" customHeight="true">
      <c r="A223" t="s" s="4">
        <v>1094</v>
      </c>
      <c r="B223" t="s" s="4">
        <v>5308</v>
      </c>
      <c r="C223" t="s" s="4">
        <v>2905</v>
      </c>
      <c r="D223" t="s" s="4">
        <v>2904</v>
      </c>
      <c r="E223" t="s" s="4">
        <v>2904</v>
      </c>
      <c r="F223" t="s" s="4">
        <v>2905</v>
      </c>
      <c r="G223" t="s" s="4">
        <v>2905</v>
      </c>
    </row>
    <row r="224" ht="45.0" customHeight="true">
      <c r="A224" t="s" s="4">
        <v>1098</v>
      </c>
      <c r="B224" t="s" s="4">
        <v>5309</v>
      </c>
      <c r="C224" t="s" s="4">
        <v>2905</v>
      </c>
      <c r="D224" t="s" s="4">
        <v>2904</v>
      </c>
      <c r="E224" t="s" s="4">
        <v>2904</v>
      </c>
      <c r="F224" t="s" s="4">
        <v>2905</v>
      </c>
      <c r="G224" t="s" s="4">
        <v>2905</v>
      </c>
    </row>
    <row r="225" ht="45.0" customHeight="true">
      <c r="A225" t="s" s="4">
        <v>1104</v>
      </c>
      <c r="B225" t="s" s="4">
        <v>5310</v>
      </c>
      <c r="C225" t="s" s="4">
        <v>2905</v>
      </c>
      <c r="D225" t="s" s="4">
        <v>2904</v>
      </c>
      <c r="E225" t="s" s="4">
        <v>2904</v>
      </c>
      <c r="F225" t="s" s="4">
        <v>2905</v>
      </c>
      <c r="G225" t="s" s="4">
        <v>2905</v>
      </c>
    </row>
    <row r="226" ht="45.0" customHeight="true">
      <c r="A226" t="s" s="4">
        <v>1109</v>
      </c>
      <c r="B226" t="s" s="4">
        <v>5311</v>
      </c>
      <c r="C226" t="s" s="4">
        <v>2905</v>
      </c>
      <c r="D226" t="s" s="4">
        <v>2904</v>
      </c>
      <c r="E226" t="s" s="4">
        <v>2904</v>
      </c>
      <c r="F226" t="s" s="4">
        <v>2905</v>
      </c>
      <c r="G226" t="s" s="4">
        <v>2905</v>
      </c>
    </row>
    <row r="227" ht="45.0" customHeight="true">
      <c r="A227" t="s" s="4">
        <v>1112</v>
      </c>
      <c r="B227" t="s" s="4">
        <v>5312</v>
      </c>
      <c r="C227" t="s" s="4">
        <v>2905</v>
      </c>
      <c r="D227" t="s" s="4">
        <v>2904</v>
      </c>
      <c r="E227" t="s" s="4">
        <v>2904</v>
      </c>
      <c r="F227" t="s" s="4">
        <v>2905</v>
      </c>
      <c r="G227" t="s" s="4">
        <v>2905</v>
      </c>
    </row>
    <row r="228" ht="45.0" customHeight="true">
      <c r="A228" t="s" s="4">
        <v>1116</v>
      </c>
      <c r="B228" t="s" s="4">
        <v>5313</v>
      </c>
      <c r="C228" t="s" s="4">
        <v>2905</v>
      </c>
      <c r="D228" t="s" s="4">
        <v>2904</v>
      </c>
      <c r="E228" t="s" s="4">
        <v>2904</v>
      </c>
      <c r="F228" t="s" s="4">
        <v>2905</v>
      </c>
      <c r="G228" t="s" s="4">
        <v>2905</v>
      </c>
    </row>
    <row r="229" ht="45.0" customHeight="true">
      <c r="A229" t="s" s="4">
        <v>1120</v>
      </c>
      <c r="B229" t="s" s="4">
        <v>5314</v>
      </c>
      <c r="C229" t="s" s="4">
        <v>2905</v>
      </c>
      <c r="D229" t="s" s="4">
        <v>2904</v>
      </c>
      <c r="E229" t="s" s="4">
        <v>2904</v>
      </c>
      <c r="F229" t="s" s="4">
        <v>2905</v>
      </c>
      <c r="G229" t="s" s="4">
        <v>2905</v>
      </c>
    </row>
    <row r="230" ht="45.0" customHeight="true">
      <c r="A230" t="s" s="4">
        <v>1124</v>
      </c>
      <c r="B230" t="s" s="4">
        <v>5315</v>
      </c>
      <c r="C230" t="s" s="4">
        <v>2905</v>
      </c>
      <c r="D230" t="s" s="4">
        <v>2904</v>
      </c>
      <c r="E230" t="s" s="4">
        <v>2904</v>
      </c>
      <c r="F230" t="s" s="4">
        <v>2905</v>
      </c>
      <c r="G230" t="s" s="4">
        <v>2905</v>
      </c>
    </row>
    <row r="231" ht="45.0" customHeight="true">
      <c r="A231" t="s" s="4">
        <v>1130</v>
      </c>
      <c r="B231" t="s" s="4">
        <v>5316</v>
      </c>
      <c r="C231" t="s" s="4">
        <v>2905</v>
      </c>
      <c r="D231" t="s" s="4">
        <v>2904</v>
      </c>
      <c r="E231" t="s" s="4">
        <v>2904</v>
      </c>
      <c r="F231" t="s" s="4">
        <v>2905</v>
      </c>
      <c r="G231" t="s" s="4">
        <v>2905</v>
      </c>
    </row>
    <row r="232" ht="45.0" customHeight="true">
      <c r="A232" t="s" s="4">
        <v>1133</v>
      </c>
      <c r="B232" t="s" s="4">
        <v>5317</v>
      </c>
      <c r="C232" t="s" s="4">
        <v>2905</v>
      </c>
      <c r="D232" t="s" s="4">
        <v>2904</v>
      </c>
      <c r="E232" t="s" s="4">
        <v>2904</v>
      </c>
      <c r="F232" t="s" s="4">
        <v>2905</v>
      </c>
      <c r="G232" t="s" s="4">
        <v>2905</v>
      </c>
    </row>
    <row r="233" ht="45.0" customHeight="true">
      <c r="A233" t="s" s="4">
        <v>1137</v>
      </c>
      <c r="B233" t="s" s="4">
        <v>5318</v>
      </c>
      <c r="C233" t="s" s="4">
        <v>2905</v>
      </c>
      <c r="D233" t="s" s="4">
        <v>2904</v>
      </c>
      <c r="E233" t="s" s="4">
        <v>2904</v>
      </c>
      <c r="F233" t="s" s="4">
        <v>2905</v>
      </c>
      <c r="G233" t="s" s="4">
        <v>2905</v>
      </c>
    </row>
    <row r="234" ht="45.0" customHeight="true">
      <c r="A234" t="s" s="4">
        <v>1142</v>
      </c>
      <c r="B234" t="s" s="4">
        <v>5319</v>
      </c>
      <c r="C234" t="s" s="4">
        <v>2905</v>
      </c>
      <c r="D234" t="s" s="4">
        <v>2904</v>
      </c>
      <c r="E234" t="s" s="4">
        <v>2904</v>
      </c>
      <c r="F234" t="s" s="4">
        <v>2905</v>
      </c>
      <c r="G234" t="s" s="4">
        <v>2905</v>
      </c>
    </row>
    <row r="235" ht="45.0" customHeight="true">
      <c r="A235" t="s" s="4">
        <v>1145</v>
      </c>
      <c r="B235" t="s" s="4">
        <v>5320</v>
      </c>
      <c r="C235" t="s" s="4">
        <v>2905</v>
      </c>
      <c r="D235" t="s" s="4">
        <v>2904</v>
      </c>
      <c r="E235" t="s" s="4">
        <v>2904</v>
      </c>
      <c r="F235" t="s" s="4">
        <v>2905</v>
      </c>
      <c r="G235" t="s" s="4">
        <v>2905</v>
      </c>
    </row>
    <row r="236" ht="45.0" customHeight="true">
      <c r="A236" t="s" s="4">
        <v>1148</v>
      </c>
      <c r="B236" t="s" s="4">
        <v>5321</v>
      </c>
      <c r="C236" t="s" s="4">
        <v>2905</v>
      </c>
      <c r="D236" t="s" s="4">
        <v>2904</v>
      </c>
      <c r="E236" t="s" s="4">
        <v>2904</v>
      </c>
      <c r="F236" t="s" s="4">
        <v>2905</v>
      </c>
      <c r="G236" t="s" s="4">
        <v>2905</v>
      </c>
    </row>
    <row r="237" ht="45.0" customHeight="true">
      <c r="A237" t="s" s="4">
        <v>1151</v>
      </c>
      <c r="B237" t="s" s="4">
        <v>5322</v>
      </c>
      <c r="C237" t="s" s="4">
        <v>2905</v>
      </c>
      <c r="D237" t="s" s="4">
        <v>2904</v>
      </c>
      <c r="E237" t="s" s="4">
        <v>2904</v>
      </c>
      <c r="F237" t="s" s="4">
        <v>2905</v>
      </c>
      <c r="G237" t="s" s="4">
        <v>2905</v>
      </c>
    </row>
    <row r="238" ht="45.0" customHeight="true">
      <c r="A238" t="s" s="4">
        <v>1154</v>
      </c>
      <c r="B238" t="s" s="4">
        <v>5323</v>
      </c>
      <c r="C238" t="s" s="4">
        <v>2905</v>
      </c>
      <c r="D238" t="s" s="4">
        <v>2904</v>
      </c>
      <c r="E238" t="s" s="4">
        <v>2904</v>
      </c>
      <c r="F238" t="s" s="4">
        <v>2905</v>
      </c>
      <c r="G238" t="s" s="4">
        <v>2905</v>
      </c>
    </row>
    <row r="239" ht="45.0" customHeight="true">
      <c r="A239" t="s" s="4">
        <v>1157</v>
      </c>
      <c r="B239" t="s" s="4">
        <v>5324</v>
      </c>
      <c r="C239" t="s" s="4">
        <v>2905</v>
      </c>
      <c r="D239" t="s" s="4">
        <v>2904</v>
      </c>
      <c r="E239" t="s" s="4">
        <v>2904</v>
      </c>
      <c r="F239" t="s" s="4">
        <v>2905</v>
      </c>
      <c r="G239" t="s" s="4">
        <v>2905</v>
      </c>
    </row>
    <row r="240" ht="45.0" customHeight="true">
      <c r="A240" t="s" s="4">
        <v>1161</v>
      </c>
      <c r="B240" t="s" s="4">
        <v>5325</v>
      </c>
      <c r="C240" t="s" s="4">
        <v>2905</v>
      </c>
      <c r="D240" t="s" s="4">
        <v>2904</v>
      </c>
      <c r="E240" t="s" s="4">
        <v>2904</v>
      </c>
      <c r="F240" t="s" s="4">
        <v>2905</v>
      </c>
      <c r="G240" t="s" s="4">
        <v>2905</v>
      </c>
    </row>
    <row r="241" ht="45.0" customHeight="true">
      <c r="A241" t="s" s="4">
        <v>1164</v>
      </c>
      <c r="B241" t="s" s="4">
        <v>5326</v>
      </c>
      <c r="C241" t="s" s="4">
        <v>2905</v>
      </c>
      <c r="D241" t="s" s="4">
        <v>2904</v>
      </c>
      <c r="E241" t="s" s="4">
        <v>2904</v>
      </c>
      <c r="F241" t="s" s="4">
        <v>2905</v>
      </c>
      <c r="G241" t="s" s="4">
        <v>2905</v>
      </c>
    </row>
    <row r="242" ht="45.0" customHeight="true">
      <c r="A242" t="s" s="4">
        <v>1168</v>
      </c>
      <c r="B242" t="s" s="4">
        <v>5327</v>
      </c>
      <c r="C242" t="s" s="4">
        <v>2905</v>
      </c>
      <c r="D242" t="s" s="4">
        <v>2904</v>
      </c>
      <c r="E242" t="s" s="4">
        <v>2904</v>
      </c>
      <c r="F242" t="s" s="4">
        <v>2905</v>
      </c>
      <c r="G242" t="s" s="4">
        <v>2905</v>
      </c>
    </row>
    <row r="243" ht="45.0" customHeight="true">
      <c r="A243" t="s" s="4">
        <v>1173</v>
      </c>
      <c r="B243" t="s" s="4">
        <v>5328</v>
      </c>
      <c r="C243" t="s" s="4">
        <v>2905</v>
      </c>
      <c r="D243" t="s" s="4">
        <v>2904</v>
      </c>
      <c r="E243" t="s" s="4">
        <v>2904</v>
      </c>
      <c r="F243" t="s" s="4">
        <v>2905</v>
      </c>
      <c r="G243" t="s" s="4">
        <v>2905</v>
      </c>
    </row>
    <row r="244" ht="45.0" customHeight="true">
      <c r="A244" t="s" s="4">
        <v>1177</v>
      </c>
      <c r="B244" t="s" s="4">
        <v>5329</v>
      </c>
      <c r="C244" t="s" s="4">
        <v>2905</v>
      </c>
      <c r="D244" t="s" s="4">
        <v>2904</v>
      </c>
      <c r="E244" t="s" s="4">
        <v>2904</v>
      </c>
      <c r="F244" t="s" s="4">
        <v>2905</v>
      </c>
      <c r="G244" t="s" s="4">
        <v>2905</v>
      </c>
    </row>
    <row r="245" ht="45.0" customHeight="true">
      <c r="A245" t="s" s="4">
        <v>1181</v>
      </c>
      <c r="B245" t="s" s="4">
        <v>5330</v>
      </c>
      <c r="C245" t="s" s="4">
        <v>2905</v>
      </c>
      <c r="D245" t="s" s="4">
        <v>2904</v>
      </c>
      <c r="E245" t="s" s="4">
        <v>2904</v>
      </c>
      <c r="F245" t="s" s="4">
        <v>2905</v>
      </c>
      <c r="G245" t="s" s="4">
        <v>2905</v>
      </c>
    </row>
    <row r="246" ht="45.0" customHeight="true">
      <c r="A246" t="s" s="4">
        <v>1184</v>
      </c>
      <c r="B246" t="s" s="4">
        <v>5331</v>
      </c>
      <c r="C246" t="s" s="4">
        <v>2905</v>
      </c>
      <c r="D246" t="s" s="4">
        <v>2904</v>
      </c>
      <c r="E246" t="s" s="4">
        <v>2904</v>
      </c>
      <c r="F246" t="s" s="4">
        <v>2905</v>
      </c>
      <c r="G246" t="s" s="4">
        <v>2905</v>
      </c>
    </row>
    <row r="247" ht="45.0" customHeight="true">
      <c r="A247" t="s" s="4">
        <v>1187</v>
      </c>
      <c r="B247" t="s" s="4">
        <v>5332</v>
      </c>
      <c r="C247" t="s" s="4">
        <v>2905</v>
      </c>
      <c r="D247" t="s" s="4">
        <v>2904</v>
      </c>
      <c r="E247" t="s" s="4">
        <v>2904</v>
      </c>
      <c r="F247" t="s" s="4">
        <v>2905</v>
      </c>
      <c r="G247" t="s" s="4">
        <v>2905</v>
      </c>
    </row>
    <row r="248" ht="45.0" customHeight="true">
      <c r="A248" t="s" s="4">
        <v>1191</v>
      </c>
      <c r="B248" t="s" s="4">
        <v>5333</v>
      </c>
      <c r="C248" t="s" s="4">
        <v>2905</v>
      </c>
      <c r="D248" t="s" s="4">
        <v>2904</v>
      </c>
      <c r="E248" t="s" s="4">
        <v>2904</v>
      </c>
      <c r="F248" t="s" s="4">
        <v>2905</v>
      </c>
      <c r="G248" t="s" s="4">
        <v>2905</v>
      </c>
    </row>
    <row r="249" ht="45.0" customHeight="true">
      <c r="A249" t="s" s="4">
        <v>1196</v>
      </c>
      <c r="B249" t="s" s="4">
        <v>5334</v>
      </c>
      <c r="C249" t="s" s="4">
        <v>2905</v>
      </c>
      <c r="D249" t="s" s="4">
        <v>2904</v>
      </c>
      <c r="E249" t="s" s="4">
        <v>2904</v>
      </c>
      <c r="F249" t="s" s="4">
        <v>2905</v>
      </c>
      <c r="G249" t="s" s="4">
        <v>2905</v>
      </c>
    </row>
    <row r="250" ht="45.0" customHeight="true">
      <c r="A250" t="s" s="4">
        <v>1199</v>
      </c>
      <c r="B250" t="s" s="4">
        <v>5335</v>
      </c>
      <c r="C250" t="s" s="4">
        <v>2905</v>
      </c>
      <c r="D250" t="s" s="4">
        <v>2904</v>
      </c>
      <c r="E250" t="s" s="4">
        <v>2904</v>
      </c>
      <c r="F250" t="s" s="4">
        <v>2905</v>
      </c>
      <c r="G250" t="s" s="4">
        <v>2905</v>
      </c>
    </row>
    <row r="251" ht="45.0" customHeight="true">
      <c r="A251" t="s" s="4">
        <v>1202</v>
      </c>
      <c r="B251" t="s" s="4">
        <v>5336</v>
      </c>
      <c r="C251" t="s" s="4">
        <v>2905</v>
      </c>
      <c r="D251" t="s" s="4">
        <v>2904</v>
      </c>
      <c r="E251" t="s" s="4">
        <v>2904</v>
      </c>
      <c r="F251" t="s" s="4">
        <v>2905</v>
      </c>
      <c r="G251" t="s" s="4">
        <v>2905</v>
      </c>
    </row>
    <row r="252" ht="45.0" customHeight="true">
      <c r="A252" t="s" s="4">
        <v>1207</v>
      </c>
      <c r="B252" t="s" s="4">
        <v>5337</v>
      </c>
      <c r="C252" t="s" s="4">
        <v>2905</v>
      </c>
      <c r="D252" t="s" s="4">
        <v>2904</v>
      </c>
      <c r="E252" t="s" s="4">
        <v>2904</v>
      </c>
      <c r="F252" t="s" s="4">
        <v>2905</v>
      </c>
      <c r="G252" t="s" s="4">
        <v>2905</v>
      </c>
    </row>
    <row r="253" ht="45.0" customHeight="true">
      <c r="A253" t="s" s="4">
        <v>1210</v>
      </c>
      <c r="B253" t="s" s="4">
        <v>5338</v>
      </c>
      <c r="C253" t="s" s="4">
        <v>2905</v>
      </c>
      <c r="D253" t="s" s="4">
        <v>2904</v>
      </c>
      <c r="E253" t="s" s="4">
        <v>2904</v>
      </c>
      <c r="F253" t="s" s="4">
        <v>2905</v>
      </c>
      <c r="G253" t="s" s="4">
        <v>2905</v>
      </c>
    </row>
    <row r="254" ht="45.0" customHeight="true">
      <c r="A254" t="s" s="4">
        <v>1213</v>
      </c>
      <c r="B254" t="s" s="4">
        <v>5339</v>
      </c>
      <c r="C254" t="s" s="4">
        <v>2905</v>
      </c>
      <c r="D254" t="s" s="4">
        <v>2904</v>
      </c>
      <c r="E254" t="s" s="4">
        <v>2904</v>
      </c>
      <c r="F254" t="s" s="4">
        <v>2905</v>
      </c>
      <c r="G254" t="s" s="4">
        <v>2905</v>
      </c>
    </row>
    <row r="255" ht="45.0" customHeight="true">
      <c r="A255" t="s" s="4">
        <v>1218</v>
      </c>
      <c r="B255" t="s" s="4">
        <v>5340</v>
      </c>
      <c r="C255" t="s" s="4">
        <v>2905</v>
      </c>
      <c r="D255" t="s" s="4">
        <v>2904</v>
      </c>
      <c r="E255" t="s" s="4">
        <v>2904</v>
      </c>
      <c r="F255" t="s" s="4">
        <v>2905</v>
      </c>
      <c r="G255" t="s" s="4">
        <v>2905</v>
      </c>
    </row>
    <row r="256" ht="45.0" customHeight="true">
      <c r="A256" t="s" s="4">
        <v>1223</v>
      </c>
      <c r="B256" t="s" s="4">
        <v>5341</v>
      </c>
      <c r="C256" t="s" s="4">
        <v>2905</v>
      </c>
      <c r="D256" t="s" s="4">
        <v>2904</v>
      </c>
      <c r="E256" t="s" s="4">
        <v>2904</v>
      </c>
      <c r="F256" t="s" s="4">
        <v>2905</v>
      </c>
      <c r="G256" t="s" s="4">
        <v>2905</v>
      </c>
    </row>
    <row r="257" ht="45.0" customHeight="true">
      <c r="A257" t="s" s="4">
        <v>1229</v>
      </c>
      <c r="B257" t="s" s="4">
        <v>5342</v>
      </c>
      <c r="C257" t="s" s="4">
        <v>2905</v>
      </c>
      <c r="D257" t="s" s="4">
        <v>2904</v>
      </c>
      <c r="E257" t="s" s="4">
        <v>2904</v>
      </c>
      <c r="F257" t="s" s="4">
        <v>2905</v>
      </c>
      <c r="G257" t="s" s="4">
        <v>2905</v>
      </c>
    </row>
    <row r="258" ht="45.0" customHeight="true">
      <c r="A258" t="s" s="4">
        <v>1233</v>
      </c>
      <c r="B258" t="s" s="4">
        <v>5343</v>
      </c>
      <c r="C258" t="s" s="4">
        <v>2905</v>
      </c>
      <c r="D258" t="s" s="4">
        <v>2904</v>
      </c>
      <c r="E258" t="s" s="4">
        <v>2904</v>
      </c>
      <c r="F258" t="s" s="4">
        <v>2905</v>
      </c>
      <c r="G258" t="s" s="4">
        <v>2905</v>
      </c>
    </row>
    <row r="259" ht="45.0" customHeight="true">
      <c r="A259" t="s" s="4">
        <v>1236</v>
      </c>
      <c r="B259" t="s" s="4">
        <v>5344</v>
      </c>
      <c r="C259" t="s" s="4">
        <v>2905</v>
      </c>
      <c r="D259" t="s" s="4">
        <v>2904</v>
      </c>
      <c r="E259" t="s" s="4">
        <v>2904</v>
      </c>
      <c r="F259" t="s" s="4">
        <v>2905</v>
      </c>
      <c r="G259" t="s" s="4">
        <v>2905</v>
      </c>
    </row>
    <row r="260" ht="45.0" customHeight="true">
      <c r="A260" t="s" s="4">
        <v>1240</v>
      </c>
      <c r="B260" t="s" s="4">
        <v>5345</v>
      </c>
      <c r="C260" t="s" s="4">
        <v>2905</v>
      </c>
      <c r="D260" t="s" s="4">
        <v>2904</v>
      </c>
      <c r="E260" t="s" s="4">
        <v>2904</v>
      </c>
      <c r="F260" t="s" s="4">
        <v>2905</v>
      </c>
      <c r="G260" t="s" s="4">
        <v>2905</v>
      </c>
    </row>
    <row r="261" ht="45.0" customHeight="true">
      <c r="A261" t="s" s="4">
        <v>1243</v>
      </c>
      <c r="B261" t="s" s="4">
        <v>5346</v>
      </c>
      <c r="C261" t="s" s="4">
        <v>2905</v>
      </c>
      <c r="D261" t="s" s="4">
        <v>2904</v>
      </c>
      <c r="E261" t="s" s="4">
        <v>2904</v>
      </c>
      <c r="F261" t="s" s="4">
        <v>2905</v>
      </c>
      <c r="G261" t="s" s="4">
        <v>2905</v>
      </c>
    </row>
    <row r="262" ht="45.0" customHeight="true">
      <c r="A262" t="s" s="4">
        <v>1246</v>
      </c>
      <c r="B262" t="s" s="4">
        <v>5347</v>
      </c>
      <c r="C262" t="s" s="4">
        <v>2905</v>
      </c>
      <c r="D262" t="s" s="4">
        <v>2904</v>
      </c>
      <c r="E262" t="s" s="4">
        <v>2904</v>
      </c>
      <c r="F262" t="s" s="4">
        <v>2905</v>
      </c>
      <c r="G262" t="s" s="4">
        <v>2905</v>
      </c>
    </row>
    <row r="263" ht="45.0" customHeight="true">
      <c r="A263" t="s" s="4">
        <v>1248</v>
      </c>
      <c r="B263" t="s" s="4">
        <v>5348</v>
      </c>
      <c r="C263" t="s" s="4">
        <v>2905</v>
      </c>
      <c r="D263" t="s" s="4">
        <v>2904</v>
      </c>
      <c r="E263" t="s" s="4">
        <v>2904</v>
      </c>
      <c r="F263" t="s" s="4">
        <v>2905</v>
      </c>
      <c r="G263" t="s" s="4">
        <v>2905</v>
      </c>
    </row>
    <row r="264" ht="45.0" customHeight="true">
      <c r="A264" t="s" s="4">
        <v>1251</v>
      </c>
      <c r="B264" t="s" s="4">
        <v>5349</v>
      </c>
      <c r="C264" t="s" s="4">
        <v>2905</v>
      </c>
      <c r="D264" t="s" s="4">
        <v>2904</v>
      </c>
      <c r="E264" t="s" s="4">
        <v>2904</v>
      </c>
      <c r="F264" t="s" s="4">
        <v>2905</v>
      </c>
      <c r="G264" t="s" s="4">
        <v>2905</v>
      </c>
    </row>
    <row r="265" ht="45.0" customHeight="true">
      <c r="A265" t="s" s="4">
        <v>1254</v>
      </c>
      <c r="B265" t="s" s="4">
        <v>5350</v>
      </c>
      <c r="C265" t="s" s="4">
        <v>2905</v>
      </c>
      <c r="D265" t="s" s="4">
        <v>2904</v>
      </c>
      <c r="E265" t="s" s="4">
        <v>2904</v>
      </c>
      <c r="F265" t="s" s="4">
        <v>2905</v>
      </c>
      <c r="G265" t="s" s="4">
        <v>2905</v>
      </c>
    </row>
    <row r="266" ht="45.0" customHeight="true">
      <c r="A266" t="s" s="4">
        <v>1258</v>
      </c>
      <c r="B266" t="s" s="4">
        <v>5351</v>
      </c>
      <c r="C266" t="s" s="4">
        <v>2905</v>
      </c>
      <c r="D266" t="s" s="4">
        <v>2904</v>
      </c>
      <c r="E266" t="s" s="4">
        <v>2904</v>
      </c>
      <c r="F266" t="s" s="4">
        <v>2905</v>
      </c>
      <c r="G266" t="s" s="4">
        <v>2905</v>
      </c>
    </row>
    <row r="267" ht="45.0" customHeight="true">
      <c r="A267" t="s" s="4">
        <v>1262</v>
      </c>
      <c r="B267" t="s" s="4">
        <v>5352</v>
      </c>
      <c r="C267" t="s" s="4">
        <v>2905</v>
      </c>
      <c r="D267" t="s" s="4">
        <v>2904</v>
      </c>
      <c r="E267" t="s" s="4">
        <v>2904</v>
      </c>
      <c r="F267" t="s" s="4">
        <v>2905</v>
      </c>
      <c r="G267" t="s" s="4">
        <v>2905</v>
      </c>
    </row>
    <row r="268" ht="45.0" customHeight="true">
      <c r="A268" t="s" s="4">
        <v>1267</v>
      </c>
      <c r="B268" t="s" s="4">
        <v>5353</v>
      </c>
      <c r="C268" t="s" s="4">
        <v>2905</v>
      </c>
      <c r="D268" t="s" s="4">
        <v>2904</v>
      </c>
      <c r="E268" t="s" s="4">
        <v>2904</v>
      </c>
      <c r="F268" t="s" s="4">
        <v>2905</v>
      </c>
      <c r="G268" t="s" s="4">
        <v>2905</v>
      </c>
    </row>
    <row r="269" ht="45.0" customHeight="true">
      <c r="A269" t="s" s="4">
        <v>1270</v>
      </c>
      <c r="B269" t="s" s="4">
        <v>5354</v>
      </c>
      <c r="C269" t="s" s="4">
        <v>2905</v>
      </c>
      <c r="D269" t="s" s="4">
        <v>2904</v>
      </c>
      <c r="E269" t="s" s="4">
        <v>2904</v>
      </c>
      <c r="F269" t="s" s="4">
        <v>2905</v>
      </c>
      <c r="G269" t="s" s="4">
        <v>2905</v>
      </c>
    </row>
    <row r="270" ht="45.0" customHeight="true">
      <c r="A270" t="s" s="4">
        <v>1274</v>
      </c>
      <c r="B270" t="s" s="4">
        <v>5355</v>
      </c>
      <c r="C270" t="s" s="4">
        <v>2905</v>
      </c>
      <c r="D270" t="s" s="4">
        <v>2904</v>
      </c>
      <c r="E270" t="s" s="4">
        <v>2904</v>
      </c>
      <c r="F270" t="s" s="4">
        <v>2905</v>
      </c>
      <c r="G270" t="s" s="4">
        <v>2905</v>
      </c>
    </row>
    <row r="271" ht="45.0" customHeight="true">
      <c r="A271" t="s" s="4">
        <v>1278</v>
      </c>
      <c r="B271" t="s" s="4">
        <v>5356</v>
      </c>
      <c r="C271" t="s" s="4">
        <v>2905</v>
      </c>
      <c r="D271" t="s" s="4">
        <v>2904</v>
      </c>
      <c r="E271" t="s" s="4">
        <v>2904</v>
      </c>
      <c r="F271" t="s" s="4">
        <v>2905</v>
      </c>
      <c r="G271" t="s" s="4">
        <v>2905</v>
      </c>
    </row>
    <row r="272" ht="45.0" customHeight="true">
      <c r="A272" t="s" s="4">
        <v>1282</v>
      </c>
      <c r="B272" t="s" s="4">
        <v>5357</v>
      </c>
      <c r="C272" t="s" s="4">
        <v>2905</v>
      </c>
      <c r="D272" t="s" s="4">
        <v>2904</v>
      </c>
      <c r="E272" t="s" s="4">
        <v>2904</v>
      </c>
      <c r="F272" t="s" s="4">
        <v>2905</v>
      </c>
      <c r="G272" t="s" s="4">
        <v>2905</v>
      </c>
    </row>
    <row r="273" ht="45.0" customHeight="true">
      <c r="A273" t="s" s="4">
        <v>1285</v>
      </c>
      <c r="B273" t="s" s="4">
        <v>5358</v>
      </c>
      <c r="C273" t="s" s="4">
        <v>2905</v>
      </c>
      <c r="D273" t="s" s="4">
        <v>2904</v>
      </c>
      <c r="E273" t="s" s="4">
        <v>2904</v>
      </c>
      <c r="F273" t="s" s="4">
        <v>2905</v>
      </c>
      <c r="G273" t="s" s="4">
        <v>2905</v>
      </c>
    </row>
    <row r="274" ht="45.0" customHeight="true">
      <c r="A274" t="s" s="4">
        <v>1289</v>
      </c>
      <c r="B274" t="s" s="4">
        <v>5359</v>
      </c>
      <c r="C274" t="s" s="4">
        <v>2905</v>
      </c>
      <c r="D274" t="s" s="4">
        <v>2904</v>
      </c>
      <c r="E274" t="s" s="4">
        <v>2904</v>
      </c>
      <c r="F274" t="s" s="4">
        <v>2905</v>
      </c>
      <c r="G274" t="s" s="4">
        <v>2905</v>
      </c>
    </row>
    <row r="275" ht="45.0" customHeight="true">
      <c r="A275" t="s" s="4">
        <v>1293</v>
      </c>
      <c r="B275" t="s" s="4">
        <v>5360</v>
      </c>
      <c r="C275" t="s" s="4">
        <v>2905</v>
      </c>
      <c r="D275" t="s" s="4">
        <v>2904</v>
      </c>
      <c r="E275" t="s" s="4">
        <v>2904</v>
      </c>
      <c r="F275" t="s" s="4">
        <v>2905</v>
      </c>
      <c r="G275" t="s" s="4">
        <v>2905</v>
      </c>
    </row>
    <row r="276" ht="45.0" customHeight="true">
      <c r="A276" t="s" s="4">
        <v>1299</v>
      </c>
      <c r="B276" t="s" s="4">
        <v>5361</v>
      </c>
      <c r="C276" t="s" s="4">
        <v>2905</v>
      </c>
      <c r="D276" t="s" s="4">
        <v>2904</v>
      </c>
      <c r="E276" t="s" s="4">
        <v>2904</v>
      </c>
      <c r="F276" t="s" s="4">
        <v>2905</v>
      </c>
      <c r="G276" t="s" s="4">
        <v>2905</v>
      </c>
    </row>
    <row r="277" ht="45.0" customHeight="true">
      <c r="A277" t="s" s="4">
        <v>1305</v>
      </c>
      <c r="B277" t="s" s="4">
        <v>5362</v>
      </c>
      <c r="C277" t="s" s="4">
        <v>2905</v>
      </c>
      <c r="D277" t="s" s="4">
        <v>2904</v>
      </c>
      <c r="E277" t="s" s="4">
        <v>2904</v>
      </c>
      <c r="F277" t="s" s="4">
        <v>2905</v>
      </c>
      <c r="G277" t="s" s="4">
        <v>2905</v>
      </c>
    </row>
    <row r="278" ht="45.0" customHeight="true">
      <c r="A278" t="s" s="4">
        <v>1309</v>
      </c>
      <c r="B278" t="s" s="4">
        <v>5363</v>
      </c>
      <c r="C278" t="s" s="4">
        <v>2905</v>
      </c>
      <c r="D278" t="s" s="4">
        <v>2904</v>
      </c>
      <c r="E278" t="s" s="4">
        <v>2904</v>
      </c>
      <c r="F278" t="s" s="4">
        <v>2905</v>
      </c>
      <c r="G278" t="s" s="4">
        <v>2905</v>
      </c>
    </row>
    <row r="279" ht="45.0" customHeight="true">
      <c r="A279" t="s" s="4">
        <v>1312</v>
      </c>
      <c r="B279" t="s" s="4">
        <v>5364</v>
      </c>
      <c r="C279" t="s" s="4">
        <v>2905</v>
      </c>
      <c r="D279" t="s" s="4">
        <v>2904</v>
      </c>
      <c r="E279" t="s" s="4">
        <v>2904</v>
      </c>
      <c r="F279" t="s" s="4">
        <v>2905</v>
      </c>
      <c r="G279" t="s" s="4">
        <v>2905</v>
      </c>
    </row>
    <row r="280" ht="45.0" customHeight="true">
      <c r="A280" t="s" s="4">
        <v>1316</v>
      </c>
      <c r="B280" t="s" s="4">
        <v>5365</v>
      </c>
      <c r="C280" t="s" s="4">
        <v>2905</v>
      </c>
      <c r="D280" t="s" s="4">
        <v>2904</v>
      </c>
      <c r="E280" t="s" s="4">
        <v>2904</v>
      </c>
      <c r="F280" t="s" s="4">
        <v>2905</v>
      </c>
      <c r="G280" t="s" s="4">
        <v>2905</v>
      </c>
    </row>
    <row r="281" ht="45.0" customHeight="true">
      <c r="A281" t="s" s="4">
        <v>1320</v>
      </c>
      <c r="B281" t="s" s="4">
        <v>5366</v>
      </c>
      <c r="C281" t="s" s="4">
        <v>2905</v>
      </c>
      <c r="D281" t="s" s="4">
        <v>2904</v>
      </c>
      <c r="E281" t="s" s="4">
        <v>2904</v>
      </c>
      <c r="F281" t="s" s="4">
        <v>2905</v>
      </c>
      <c r="G281" t="s" s="4">
        <v>2905</v>
      </c>
    </row>
    <row r="282" ht="45.0" customHeight="true">
      <c r="A282" t="s" s="4">
        <v>1322</v>
      </c>
      <c r="B282" t="s" s="4">
        <v>5367</v>
      </c>
      <c r="C282" t="s" s="4">
        <v>2905</v>
      </c>
      <c r="D282" t="s" s="4">
        <v>2904</v>
      </c>
      <c r="E282" t="s" s="4">
        <v>2904</v>
      </c>
      <c r="F282" t="s" s="4">
        <v>2905</v>
      </c>
      <c r="G282" t="s" s="4">
        <v>2905</v>
      </c>
    </row>
    <row r="283" ht="45.0" customHeight="true">
      <c r="A283" t="s" s="4">
        <v>1328</v>
      </c>
      <c r="B283" t="s" s="4">
        <v>5368</v>
      </c>
      <c r="C283" t="s" s="4">
        <v>2905</v>
      </c>
      <c r="D283" t="s" s="4">
        <v>2904</v>
      </c>
      <c r="E283" t="s" s="4">
        <v>2904</v>
      </c>
      <c r="F283" t="s" s="4">
        <v>2905</v>
      </c>
      <c r="G283" t="s" s="4">
        <v>2905</v>
      </c>
    </row>
    <row r="284" ht="45.0" customHeight="true">
      <c r="A284" t="s" s="4">
        <v>1333</v>
      </c>
      <c r="B284" t="s" s="4">
        <v>5369</v>
      </c>
      <c r="C284" t="s" s="4">
        <v>2905</v>
      </c>
      <c r="D284" t="s" s="4">
        <v>2904</v>
      </c>
      <c r="E284" t="s" s="4">
        <v>2904</v>
      </c>
      <c r="F284" t="s" s="4">
        <v>2905</v>
      </c>
      <c r="G284" t="s" s="4">
        <v>2905</v>
      </c>
    </row>
    <row r="285" ht="45.0" customHeight="true">
      <c r="A285" t="s" s="4">
        <v>1335</v>
      </c>
      <c r="B285" t="s" s="4">
        <v>5370</v>
      </c>
      <c r="C285" t="s" s="4">
        <v>2905</v>
      </c>
      <c r="D285" t="s" s="4">
        <v>2904</v>
      </c>
      <c r="E285" t="s" s="4">
        <v>2904</v>
      </c>
      <c r="F285" t="s" s="4">
        <v>2905</v>
      </c>
      <c r="G285" t="s" s="4">
        <v>2905</v>
      </c>
    </row>
    <row r="286" ht="45.0" customHeight="true">
      <c r="A286" t="s" s="4">
        <v>1338</v>
      </c>
      <c r="B286" t="s" s="4">
        <v>5371</v>
      </c>
      <c r="C286" t="s" s="4">
        <v>2905</v>
      </c>
      <c r="D286" t="s" s="4">
        <v>2904</v>
      </c>
      <c r="E286" t="s" s="4">
        <v>2904</v>
      </c>
      <c r="F286" t="s" s="4">
        <v>2905</v>
      </c>
      <c r="G286" t="s" s="4">
        <v>2905</v>
      </c>
    </row>
    <row r="287" ht="45.0" customHeight="true">
      <c r="A287" t="s" s="4">
        <v>1341</v>
      </c>
      <c r="B287" t="s" s="4">
        <v>5372</v>
      </c>
      <c r="C287" t="s" s="4">
        <v>2905</v>
      </c>
      <c r="D287" t="s" s="4">
        <v>2904</v>
      </c>
      <c r="E287" t="s" s="4">
        <v>2904</v>
      </c>
      <c r="F287" t="s" s="4">
        <v>2905</v>
      </c>
      <c r="G287" t="s" s="4">
        <v>2905</v>
      </c>
    </row>
    <row r="288" ht="45.0" customHeight="true">
      <c r="A288" t="s" s="4">
        <v>1348</v>
      </c>
      <c r="B288" t="s" s="4">
        <v>5373</v>
      </c>
      <c r="C288" t="s" s="4">
        <v>2905</v>
      </c>
      <c r="D288" t="s" s="4">
        <v>2904</v>
      </c>
      <c r="E288" t="s" s="4">
        <v>2904</v>
      </c>
      <c r="F288" t="s" s="4">
        <v>2905</v>
      </c>
      <c r="G288" t="s" s="4">
        <v>2905</v>
      </c>
    </row>
    <row r="289" ht="45.0" customHeight="true">
      <c r="A289" t="s" s="4">
        <v>1352</v>
      </c>
      <c r="B289" t="s" s="4">
        <v>5374</v>
      </c>
      <c r="C289" t="s" s="4">
        <v>2905</v>
      </c>
      <c r="D289" t="s" s="4">
        <v>2904</v>
      </c>
      <c r="E289" t="s" s="4">
        <v>2904</v>
      </c>
      <c r="F289" t="s" s="4">
        <v>2905</v>
      </c>
      <c r="G289" t="s" s="4">
        <v>2905</v>
      </c>
    </row>
    <row r="290" ht="45.0" customHeight="true">
      <c r="A290" t="s" s="4">
        <v>1358</v>
      </c>
      <c r="B290" t="s" s="4">
        <v>5375</v>
      </c>
      <c r="C290" t="s" s="4">
        <v>2905</v>
      </c>
      <c r="D290" t="s" s="4">
        <v>2904</v>
      </c>
      <c r="E290" t="s" s="4">
        <v>2904</v>
      </c>
      <c r="F290" t="s" s="4">
        <v>2905</v>
      </c>
      <c r="G290" t="s" s="4">
        <v>2905</v>
      </c>
    </row>
    <row r="291" ht="45.0" customHeight="true">
      <c r="A291" t="s" s="4">
        <v>1361</v>
      </c>
      <c r="B291" t="s" s="4">
        <v>5376</v>
      </c>
      <c r="C291" t="s" s="4">
        <v>2905</v>
      </c>
      <c r="D291" t="s" s="4">
        <v>2904</v>
      </c>
      <c r="E291" t="s" s="4">
        <v>2904</v>
      </c>
      <c r="F291" t="s" s="4">
        <v>2905</v>
      </c>
      <c r="G291" t="s" s="4">
        <v>2905</v>
      </c>
    </row>
    <row r="292" ht="45.0" customHeight="true">
      <c r="A292" t="s" s="4">
        <v>1363</v>
      </c>
      <c r="B292" t="s" s="4">
        <v>5377</v>
      </c>
      <c r="C292" t="s" s="4">
        <v>2905</v>
      </c>
      <c r="D292" t="s" s="4">
        <v>2904</v>
      </c>
      <c r="E292" t="s" s="4">
        <v>2904</v>
      </c>
      <c r="F292" t="s" s="4">
        <v>2905</v>
      </c>
      <c r="G292" t="s" s="4">
        <v>2905</v>
      </c>
    </row>
    <row r="293" ht="45.0" customHeight="true">
      <c r="A293" t="s" s="4">
        <v>1365</v>
      </c>
      <c r="B293" t="s" s="4">
        <v>5378</v>
      </c>
      <c r="C293" t="s" s="4">
        <v>2905</v>
      </c>
      <c r="D293" t="s" s="4">
        <v>2904</v>
      </c>
      <c r="E293" t="s" s="4">
        <v>2904</v>
      </c>
      <c r="F293" t="s" s="4">
        <v>2905</v>
      </c>
      <c r="G293" t="s" s="4">
        <v>2905</v>
      </c>
    </row>
    <row r="294" ht="45.0" customHeight="true">
      <c r="A294" t="s" s="4">
        <v>1367</v>
      </c>
      <c r="B294" t="s" s="4">
        <v>5379</v>
      </c>
      <c r="C294" t="s" s="4">
        <v>2905</v>
      </c>
      <c r="D294" t="s" s="4">
        <v>2904</v>
      </c>
      <c r="E294" t="s" s="4">
        <v>2904</v>
      </c>
      <c r="F294" t="s" s="4">
        <v>2905</v>
      </c>
      <c r="G294" t="s" s="4">
        <v>2905</v>
      </c>
    </row>
    <row r="295" ht="45.0" customHeight="true">
      <c r="A295" t="s" s="4">
        <v>1370</v>
      </c>
      <c r="B295" t="s" s="4">
        <v>5380</v>
      </c>
      <c r="C295" t="s" s="4">
        <v>2905</v>
      </c>
      <c r="D295" t="s" s="4">
        <v>2904</v>
      </c>
      <c r="E295" t="s" s="4">
        <v>2904</v>
      </c>
      <c r="F295" t="s" s="4">
        <v>2905</v>
      </c>
      <c r="G295" t="s" s="4">
        <v>2905</v>
      </c>
    </row>
    <row r="296" ht="45.0" customHeight="true">
      <c r="A296" t="s" s="4">
        <v>1374</v>
      </c>
      <c r="B296" t="s" s="4">
        <v>5381</v>
      </c>
      <c r="C296" t="s" s="4">
        <v>2905</v>
      </c>
      <c r="D296" t="s" s="4">
        <v>2904</v>
      </c>
      <c r="E296" t="s" s="4">
        <v>2904</v>
      </c>
      <c r="F296" t="s" s="4">
        <v>2905</v>
      </c>
      <c r="G296" t="s" s="4">
        <v>2905</v>
      </c>
    </row>
    <row r="297" ht="45.0" customHeight="true">
      <c r="A297" t="s" s="4">
        <v>1377</v>
      </c>
      <c r="B297" t="s" s="4">
        <v>5382</v>
      </c>
      <c r="C297" t="s" s="4">
        <v>2905</v>
      </c>
      <c r="D297" t="s" s="4">
        <v>2904</v>
      </c>
      <c r="E297" t="s" s="4">
        <v>2904</v>
      </c>
      <c r="F297" t="s" s="4">
        <v>2905</v>
      </c>
      <c r="G297" t="s" s="4">
        <v>2905</v>
      </c>
    </row>
    <row r="298" ht="45.0" customHeight="true">
      <c r="A298" t="s" s="4">
        <v>1380</v>
      </c>
      <c r="B298" t="s" s="4">
        <v>5383</v>
      </c>
      <c r="C298" t="s" s="4">
        <v>2905</v>
      </c>
      <c r="D298" t="s" s="4">
        <v>2904</v>
      </c>
      <c r="E298" t="s" s="4">
        <v>2904</v>
      </c>
      <c r="F298" t="s" s="4">
        <v>2905</v>
      </c>
      <c r="G298" t="s" s="4">
        <v>2905</v>
      </c>
    </row>
    <row r="299" ht="45.0" customHeight="true">
      <c r="A299" t="s" s="4">
        <v>1383</v>
      </c>
      <c r="B299" t="s" s="4">
        <v>5384</v>
      </c>
      <c r="C299" t="s" s="4">
        <v>2905</v>
      </c>
      <c r="D299" t="s" s="4">
        <v>2904</v>
      </c>
      <c r="E299" t="s" s="4">
        <v>2904</v>
      </c>
      <c r="F299" t="s" s="4">
        <v>2905</v>
      </c>
      <c r="G299" t="s" s="4">
        <v>2905</v>
      </c>
    </row>
    <row r="300" ht="45.0" customHeight="true">
      <c r="A300" t="s" s="4">
        <v>1388</v>
      </c>
      <c r="B300" t="s" s="4">
        <v>5385</v>
      </c>
      <c r="C300" t="s" s="4">
        <v>2905</v>
      </c>
      <c r="D300" t="s" s="4">
        <v>2904</v>
      </c>
      <c r="E300" t="s" s="4">
        <v>2904</v>
      </c>
      <c r="F300" t="s" s="4">
        <v>2905</v>
      </c>
      <c r="G300" t="s" s="4">
        <v>2905</v>
      </c>
    </row>
    <row r="301" ht="45.0" customHeight="true">
      <c r="A301" t="s" s="4">
        <v>1391</v>
      </c>
      <c r="B301" t="s" s="4">
        <v>5386</v>
      </c>
      <c r="C301" t="s" s="4">
        <v>2905</v>
      </c>
      <c r="D301" t="s" s="4">
        <v>2904</v>
      </c>
      <c r="E301" t="s" s="4">
        <v>2904</v>
      </c>
      <c r="F301" t="s" s="4">
        <v>2905</v>
      </c>
      <c r="G301" t="s" s="4">
        <v>2905</v>
      </c>
    </row>
    <row r="302" ht="45.0" customHeight="true">
      <c r="A302" t="s" s="4">
        <v>1395</v>
      </c>
      <c r="B302" t="s" s="4">
        <v>5387</v>
      </c>
      <c r="C302" t="s" s="4">
        <v>2905</v>
      </c>
      <c r="D302" t="s" s="4">
        <v>2904</v>
      </c>
      <c r="E302" t="s" s="4">
        <v>2904</v>
      </c>
      <c r="F302" t="s" s="4">
        <v>2905</v>
      </c>
      <c r="G302" t="s" s="4">
        <v>2905</v>
      </c>
    </row>
    <row r="303" ht="45.0" customHeight="true">
      <c r="A303" t="s" s="4">
        <v>1398</v>
      </c>
      <c r="B303" t="s" s="4">
        <v>5388</v>
      </c>
      <c r="C303" t="s" s="4">
        <v>2905</v>
      </c>
      <c r="D303" t="s" s="4">
        <v>2904</v>
      </c>
      <c r="E303" t="s" s="4">
        <v>2904</v>
      </c>
      <c r="F303" t="s" s="4">
        <v>2905</v>
      </c>
      <c r="G303" t="s" s="4">
        <v>2905</v>
      </c>
    </row>
    <row r="304" ht="45.0" customHeight="true">
      <c r="A304" t="s" s="4">
        <v>1404</v>
      </c>
      <c r="B304" t="s" s="4">
        <v>5389</v>
      </c>
      <c r="C304" t="s" s="4">
        <v>2905</v>
      </c>
      <c r="D304" t="s" s="4">
        <v>2904</v>
      </c>
      <c r="E304" t="s" s="4">
        <v>2904</v>
      </c>
      <c r="F304" t="s" s="4">
        <v>2905</v>
      </c>
      <c r="G304" t="s" s="4">
        <v>2905</v>
      </c>
    </row>
    <row r="305" ht="45.0" customHeight="true">
      <c r="A305" t="s" s="4">
        <v>1410</v>
      </c>
      <c r="B305" t="s" s="4">
        <v>5390</v>
      </c>
      <c r="C305" t="s" s="4">
        <v>2905</v>
      </c>
      <c r="D305" t="s" s="4">
        <v>2904</v>
      </c>
      <c r="E305" t="s" s="4">
        <v>2904</v>
      </c>
      <c r="F305" t="s" s="4">
        <v>2905</v>
      </c>
      <c r="G305" t="s" s="4">
        <v>2905</v>
      </c>
    </row>
    <row r="306" ht="45.0" customHeight="true">
      <c r="A306" t="s" s="4">
        <v>1414</v>
      </c>
      <c r="B306" t="s" s="4">
        <v>5391</v>
      </c>
      <c r="C306" t="s" s="4">
        <v>2905</v>
      </c>
      <c r="D306" t="s" s="4">
        <v>2904</v>
      </c>
      <c r="E306" t="s" s="4">
        <v>2904</v>
      </c>
      <c r="F306" t="s" s="4">
        <v>2905</v>
      </c>
      <c r="G306" t="s" s="4">
        <v>2905</v>
      </c>
    </row>
    <row r="307" ht="45.0" customHeight="true">
      <c r="A307" t="s" s="4">
        <v>1419</v>
      </c>
      <c r="B307" t="s" s="4">
        <v>5392</v>
      </c>
      <c r="C307" t="s" s="4">
        <v>2905</v>
      </c>
      <c r="D307" t="s" s="4">
        <v>2904</v>
      </c>
      <c r="E307" t="s" s="4">
        <v>2904</v>
      </c>
      <c r="F307" t="s" s="4">
        <v>2905</v>
      </c>
      <c r="G307" t="s" s="4">
        <v>2905</v>
      </c>
    </row>
    <row r="308" ht="45.0" customHeight="true">
      <c r="A308" t="s" s="4">
        <v>1424</v>
      </c>
      <c r="B308" t="s" s="4">
        <v>5393</v>
      </c>
      <c r="C308" t="s" s="4">
        <v>2905</v>
      </c>
      <c r="D308" t="s" s="4">
        <v>2904</v>
      </c>
      <c r="E308" t="s" s="4">
        <v>2904</v>
      </c>
      <c r="F308" t="s" s="4">
        <v>2905</v>
      </c>
      <c r="G308" t="s" s="4">
        <v>2905</v>
      </c>
    </row>
    <row r="309" ht="45.0" customHeight="true">
      <c r="A309" t="s" s="4">
        <v>1427</v>
      </c>
      <c r="B309" t="s" s="4">
        <v>5394</v>
      </c>
      <c r="C309" t="s" s="4">
        <v>2905</v>
      </c>
      <c r="D309" t="s" s="4">
        <v>2904</v>
      </c>
      <c r="E309" t="s" s="4">
        <v>2904</v>
      </c>
      <c r="F309" t="s" s="4">
        <v>2905</v>
      </c>
      <c r="G309" t="s" s="4">
        <v>2905</v>
      </c>
    </row>
    <row r="310" ht="45.0" customHeight="true">
      <c r="A310" t="s" s="4">
        <v>1432</v>
      </c>
      <c r="B310" t="s" s="4">
        <v>5395</v>
      </c>
      <c r="C310" t="s" s="4">
        <v>2905</v>
      </c>
      <c r="D310" t="s" s="4">
        <v>2904</v>
      </c>
      <c r="E310" t="s" s="4">
        <v>2904</v>
      </c>
      <c r="F310" t="s" s="4">
        <v>2905</v>
      </c>
      <c r="G310" t="s" s="4">
        <v>2905</v>
      </c>
    </row>
    <row r="311" ht="45.0" customHeight="true">
      <c r="A311" t="s" s="4">
        <v>1435</v>
      </c>
      <c r="B311" t="s" s="4">
        <v>5396</v>
      </c>
      <c r="C311" t="s" s="4">
        <v>2905</v>
      </c>
      <c r="D311" t="s" s="4">
        <v>2904</v>
      </c>
      <c r="E311" t="s" s="4">
        <v>2904</v>
      </c>
      <c r="F311" t="s" s="4">
        <v>2905</v>
      </c>
      <c r="G311" t="s" s="4">
        <v>2905</v>
      </c>
    </row>
    <row r="312" ht="45.0" customHeight="true">
      <c r="A312" t="s" s="4">
        <v>1438</v>
      </c>
      <c r="B312" t="s" s="4">
        <v>5397</v>
      </c>
      <c r="C312" t="s" s="4">
        <v>2905</v>
      </c>
      <c r="D312" t="s" s="4">
        <v>2904</v>
      </c>
      <c r="E312" t="s" s="4">
        <v>2904</v>
      </c>
      <c r="F312" t="s" s="4">
        <v>2905</v>
      </c>
      <c r="G312" t="s" s="4">
        <v>2905</v>
      </c>
    </row>
    <row r="313" ht="45.0" customHeight="true">
      <c r="A313" t="s" s="4">
        <v>1442</v>
      </c>
      <c r="B313" t="s" s="4">
        <v>5398</v>
      </c>
      <c r="C313" t="s" s="4">
        <v>2905</v>
      </c>
      <c r="D313" t="s" s="4">
        <v>2904</v>
      </c>
      <c r="E313" t="s" s="4">
        <v>2904</v>
      </c>
      <c r="F313" t="s" s="4">
        <v>2905</v>
      </c>
      <c r="G313" t="s" s="4">
        <v>2905</v>
      </c>
    </row>
    <row r="314" ht="45.0" customHeight="true">
      <c r="A314" t="s" s="4">
        <v>1444</v>
      </c>
      <c r="B314" t="s" s="4">
        <v>5399</v>
      </c>
      <c r="C314" t="s" s="4">
        <v>2905</v>
      </c>
      <c r="D314" t="s" s="4">
        <v>2904</v>
      </c>
      <c r="E314" t="s" s="4">
        <v>2904</v>
      </c>
      <c r="F314" t="s" s="4">
        <v>2905</v>
      </c>
      <c r="G314" t="s" s="4">
        <v>2905</v>
      </c>
    </row>
    <row r="315" ht="45.0" customHeight="true">
      <c r="A315" t="s" s="4">
        <v>1448</v>
      </c>
      <c r="B315" t="s" s="4">
        <v>5400</v>
      </c>
      <c r="C315" t="s" s="4">
        <v>2905</v>
      </c>
      <c r="D315" t="s" s="4">
        <v>2904</v>
      </c>
      <c r="E315" t="s" s="4">
        <v>2904</v>
      </c>
      <c r="F315" t="s" s="4">
        <v>2905</v>
      </c>
      <c r="G315" t="s" s="4">
        <v>2905</v>
      </c>
    </row>
    <row r="316" ht="45.0" customHeight="true">
      <c r="A316" t="s" s="4">
        <v>1453</v>
      </c>
      <c r="B316" t="s" s="4">
        <v>5401</v>
      </c>
      <c r="C316" t="s" s="4">
        <v>2905</v>
      </c>
      <c r="D316" t="s" s="4">
        <v>2904</v>
      </c>
      <c r="E316" t="s" s="4">
        <v>2904</v>
      </c>
      <c r="F316" t="s" s="4">
        <v>2905</v>
      </c>
      <c r="G316" t="s" s="4">
        <v>2905</v>
      </c>
    </row>
    <row r="317" ht="45.0" customHeight="true">
      <c r="A317" t="s" s="4">
        <v>1456</v>
      </c>
      <c r="B317" t="s" s="4">
        <v>5402</v>
      </c>
      <c r="C317" t="s" s="4">
        <v>2905</v>
      </c>
      <c r="D317" t="s" s="4">
        <v>2904</v>
      </c>
      <c r="E317" t="s" s="4">
        <v>2904</v>
      </c>
      <c r="F317" t="s" s="4">
        <v>2905</v>
      </c>
      <c r="G317" t="s" s="4">
        <v>2905</v>
      </c>
    </row>
    <row r="318" ht="45.0" customHeight="true">
      <c r="A318" t="s" s="4">
        <v>1459</v>
      </c>
      <c r="B318" t="s" s="4">
        <v>5403</v>
      </c>
      <c r="C318" t="s" s="4">
        <v>2905</v>
      </c>
      <c r="D318" t="s" s="4">
        <v>2904</v>
      </c>
      <c r="E318" t="s" s="4">
        <v>2904</v>
      </c>
      <c r="F318" t="s" s="4">
        <v>2905</v>
      </c>
      <c r="G318" t="s" s="4">
        <v>2905</v>
      </c>
    </row>
    <row r="319" ht="45.0" customHeight="true">
      <c r="A319" t="s" s="4">
        <v>1462</v>
      </c>
      <c r="B319" t="s" s="4">
        <v>5404</v>
      </c>
      <c r="C319" t="s" s="4">
        <v>2905</v>
      </c>
      <c r="D319" t="s" s="4">
        <v>2904</v>
      </c>
      <c r="E319" t="s" s="4">
        <v>2904</v>
      </c>
      <c r="F319" t="s" s="4">
        <v>2905</v>
      </c>
      <c r="G319" t="s" s="4">
        <v>2905</v>
      </c>
    </row>
    <row r="320" ht="45.0" customHeight="true">
      <c r="A320" t="s" s="4">
        <v>1469</v>
      </c>
      <c r="B320" t="s" s="4">
        <v>5405</v>
      </c>
      <c r="C320" t="s" s="4">
        <v>2905</v>
      </c>
      <c r="D320" t="s" s="4">
        <v>2904</v>
      </c>
      <c r="E320" t="s" s="4">
        <v>2904</v>
      </c>
      <c r="F320" t="s" s="4">
        <v>2905</v>
      </c>
      <c r="G320" t="s" s="4">
        <v>2905</v>
      </c>
    </row>
    <row r="321" ht="45.0" customHeight="true">
      <c r="A321" t="s" s="4">
        <v>1475</v>
      </c>
      <c r="B321" t="s" s="4">
        <v>5406</v>
      </c>
      <c r="C321" t="s" s="4">
        <v>2905</v>
      </c>
      <c r="D321" t="s" s="4">
        <v>2904</v>
      </c>
      <c r="E321" t="s" s="4">
        <v>2904</v>
      </c>
      <c r="F321" t="s" s="4">
        <v>2905</v>
      </c>
      <c r="G321" t="s" s="4">
        <v>2905</v>
      </c>
    </row>
    <row r="322" ht="45.0" customHeight="true">
      <c r="A322" t="s" s="4">
        <v>1478</v>
      </c>
      <c r="B322" t="s" s="4">
        <v>5407</v>
      </c>
      <c r="C322" t="s" s="4">
        <v>2905</v>
      </c>
      <c r="D322" t="s" s="4">
        <v>2904</v>
      </c>
      <c r="E322" t="s" s="4">
        <v>2904</v>
      </c>
      <c r="F322" t="s" s="4">
        <v>2905</v>
      </c>
      <c r="G322" t="s" s="4">
        <v>2905</v>
      </c>
    </row>
    <row r="323" ht="45.0" customHeight="true">
      <c r="A323" t="s" s="4">
        <v>1482</v>
      </c>
      <c r="B323" t="s" s="4">
        <v>5408</v>
      </c>
      <c r="C323" t="s" s="4">
        <v>2905</v>
      </c>
      <c r="D323" t="s" s="4">
        <v>2904</v>
      </c>
      <c r="E323" t="s" s="4">
        <v>2904</v>
      </c>
      <c r="F323" t="s" s="4">
        <v>2905</v>
      </c>
      <c r="G323" t="s" s="4">
        <v>2905</v>
      </c>
    </row>
    <row r="324" ht="45.0" customHeight="true">
      <c r="A324" t="s" s="4">
        <v>1487</v>
      </c>
      <c r="B324" t="s" s="4">
        <v>5409</v>
      </c>
      <c r="C324" t="s" s="4">
        <v>2905</v>
      </c>
      <c r="D324" t="s" s="4">
        <v>2904</v>
      </c>
      <c r="E324" t="s" s="4">
        <v>2904</v>
      </c>
      <c r="F324" t="s" s="4">
        <v>2905</v>
      </c>
      <c r="G324" t="s" s="4">
        <v>2905</v>
      </c>
    </row>
    <row r="325" ht="45.0" customHeight="true">
      <c r="A325" t="s" s="4">
        <v>1490</v>
      </c>
      <c r="B325" t="s" s="4">
        <v>5410</v>
      </c>
      <c r="C325" t="s" s="4">
        <v>2905</v>
      </c>
      <c r="D325" t="s" s="4">
        <v>2904</v>
      </c>
      <c r="E325" t="s" s="4">
        <v>2904</v>
      </c>
      <c r="F325" t="s" s="4">
        <v>2905</v>
      </c>
      <c r="G325" t="s" s="4">
        <v>2905</v>
      </c>
    </row>
    <row r="326" ht="45.0" customHeight="true">
      <c r="A326" t="s" s="4">
        <v>1494</v>
      </c>
      <c r="B326" t="s" s="4">
        <v>5411</v>
      </c>
      <c r="C326" t="s" s="4">
        <v>2905</v>
      </c>
      <c r="D326" t="s" s="4">
        <v>2904</v>
      </c>
      <c r="E326" t="s" s="4">
        <v>2904</v>
      </c>
      <c r="F326" t="s" s="4">
        <v>2905</v>
      </c>
      <c r="G326" t="s" s="4">
        <v>2905</v>
      </c>
    </row>
    <row r="327" ht="45.0" customHeight="true">
      <c r="A327" t="s" s="4">
        <v>1498</v>
      </c>
      <c r="B327" t="s" s="4">
        <v>5412</v>
      </c>
      <c r="C327" t="s" s="4">
        <v>2905</v>
      </c>
      <c r="D327" t="s" s="4">
        <v>2904</v>
      </c>
      <c r="E327" t="s" s="4">
        <v>2904</v>
      </c>
      <c r="F327" t="s" s="4">
        <v>2905</v>
      </c>
      <c r="G327" t="s" s="4">
        <v>2905</v>
      </c>
    </row>
    <row r="328" ht="45.0" customHeight="true">
      <c r="A328" t="s" s="4">
        <v>1501</v>
      </c>
      <c r="B328" t="s" s="4">
        <v>5413</v>
      </c>
      <c r="C328" t="s" s="4">
        <v>2905</v>
      </c>
      <c r="D328" t="s" s="4">
        <v>2904</v>
      </c>
      <c r="E328" t="s" s="4">
        <v>2904</v>
      </c>
      <c r="F328" t="s" s="4">
        <v>2905</v>
      </c>
      <c r="G328" t="s" s="4">
        <v>2905</v>
      </c>
    </row>
    <row r="329" ht="45.0" customHeight="true">
      <c r="A329" t="s" s="4">
        <v>1505</v>
      </c>
      <c r="B329" t="s" s="4">
        <v>5414</v>
      </c>
      <c r="C329" t="s" s="4">
        <v>2905</v>
      </c>
      <c r="D329" t="s" s="4">
        <v>2904</v>
      </c>
      <c r="E329" t="s" s="4">
        <v>2904</v>
      </c>
      <c r="F329" t="s" s="4">
        <v>2905</v>
      </c>
      <c r="G329" t="s" s="4">
        <v>2905</v>
      </c>
    </row>
    <row r="330" ht="45.0" customHeight="true">
      <c r="A330" t="s" s="4">
        <v>1510</v>
      </c>
      <c r="B330" t="s" s="4">
        <v>5415</v>
      </c>
      <c r="C330" t="s" s="4">
        <v>2905</v>
      </c>
      <c r="D330" t="s" s="4">
        <v>2904</v>
      </c>
      <c r="E330" t="s" s="4">
        <v>2904</v>
      </c>
      <c r="F330" t="s" s="4">
        <v>2905</v>
      </c>
      <c r="G330" t="s" s="4">
        <v>2905</v>
      </c>
    </row>
    <row r="331" ht="45.0" customHeight="true">
      <c r="A331" t="s" s="4">
        <v>1514</v>
      </c>
      <c r="B331" t="s" s="4">
        <v>5416</v>
      </c>
      <c r="C331" t="s" s="4">
        <v>2905</v>
      </c>
      <c r="D331" t="s" s="4">
        <v>2904</v>
      </c>
      <c r="E331" t="s" s="4">
        <v>2904</v>
      </c>
      <c r="F331" t="s" s="4">
        <v>2905</v>
      </c>
      <c r="G331" t="s" s="4">
        <v>2905</v>
      </c>
    </row>
    <row r="332" ht="45.0" customHeight="true">
      <c r="A332" t="s" s="4">
        <v>1517</v>
      </c>
      <c r="B332" t="s" s="4">
        <v>5417</v>
      </c>
      <c r="C332" t="s" s="4">
        <v>2905</v>
      </c>
      <c r="D332" t="s" s="4">
        <v>2904</v>
      </c>
      <c r="E332" t="s" s="4">
        <v>2904</v>
      </c>
      <c r="F332" t="s" s="4">
        <v>2905</v>
      </c>
      <c r="G332" t="s" s="4">
        <v>2905</v>
      </c>
    </row>
    <row r="333" ht="45.0" customHeight="true">
      <c r="A333" t="s" s="4">
        <v>1524</v>
      </c>
      <c r="B333" t="s" s="4">
        <v>5418</v>
      </c>
      <c r="C333" t="s" s="4">
        <v>2905</v>
      </c>
      <c r="D333" t="s" s="4">
        <v>2904</v>
      </c>
      <c r="E333" t="s" s="4">
        <v>2904</v>
      </c>
      <c r="F333" t="s" s="4">
        <v>2905</v>
      </c>
      <c r="G333" t="s" s="4">
        <v>2905</v>
      </c>
    </row>
    <row r="334" ht="45.0" customHeight="true">
      <c r="A334" t="s" s="4">
        <v>1530</v>
      </c>
      <c r="B334" t="s" s="4">
        <v>5419</v>
      </c>
      <c r="C334" t="s" s="4">
        <v>2905</v>
      </c>
      <c r="D334" t="s" s="4">
        <v>2904</v>
      </c>
      <c r="E334" t="s" s="4">
        <v>2904</v>
      </c>
      <c r="F334" t="s" s="4">
        <v>2905</v>
      </c>
      <c r="G334" t="s" s="4">
        <v>2905</v>
      </c>
    </row>
    <row r="335" ht="45.0" customHeight="true">
      <c r="A335" t="s" s="4">
        <v>1534</v>
      </c>
      <c r="B335" t="s" s="4">
        <v>5420</v>
      </c>
      <c r="C335" t="s" s="4">
        <v>2905</v>
      </c>
      <c r="D335" t="s" s="4">
        <v>2904</v>
      </c>
      <c r="E335" t="s" s="4">
        <v>2904</v>
      </c>
      <c r="F335" t="s" s="4">
        <v>2905</v>
      </c>
      <c r="G335" t="s" s="4">
        <v>2905</v>
      </c>
    </row>
    <row r="336" ht="45.0" customHeight="true">
      <c r="A336" t="s" s="4">
        <v>1538</v>
      </c>
      <c r="B336" t="s" s="4">
        <v>5421</v>
      </c>
      <c r="C336" t="s" s="4">
        <v>2905</v>
      </c>
      <c r="D336" t="s" s="4">
        <v>2904</v>
      </c>
      <c r="E336" t="s" s="4">
        <v>2904</v>
      </c>
      <c r="F336" t="s" s="4">
        <v>2905</v>
      </c>
      <c r="G336" t="s" s="4">
        <v>2905</v>
      </c>
    </row>
    <row r="337" ht="45.0" customHeight="true">
      <c r="A337" t="s" s="4">
        <v>1540</v>
      </c>
      <c r="B337" t="s" s="4">
        <v>5422</v>
      </c>
      <c r="C337" t="s" s="4">
        <v>2905</v>
      </c>
      <c r="D337" t="s" s="4">
        <v>2904</v>
      </c>
      <c r="E337" t="s" s="4">
        <v>2904</v>
      </c>
      <c r="F337" t="s" s="4">
        <v>2905</v>
      </c>
      <c r="G337" t="s" s="4">
        <v>2905</v>
      </c>
    </row>
    <row r="338" ht="45.0" customHeight="true">
      <c r="A338" t="s" s="4">
        <v>1545</v>
      </c>
      <c r="B338" t="s" s="4">
        <v>5423</v>
      </c>
      <c r="C338" t="s" s="4">
        <v>2905</v>
      </c>
      <c r="D338" t="s" s="4">
        <v>2904</v>
      </c>
      <c r="E338" t="s" s="4">
        <v>2904</v>
      </c>
      <c r="F338" t="s" s="4">
        <v>2905</v>
      </c>
      <c r="G338" t="s" s="4">
        <v>2905</v>
      </c>
    </row>
    <row r="339" ht="45.0" customHeight="true">
      <c r="A339" t="s" s="4">
        <v>1549</v>
      </c>
      <c r="B339" t="s" s="4">
        <v>5424</v>
      </c>
      <c r="C339" t="s" s="4">
        <v>2905</v>
      </c>
      <c r="D339" t="s" s="4">
        <v>2904</v>
      </c>
      <c r="E339" t="s" s="4">
        <v>2904</v>
      </c>
      <c r="F339" t="s" s="4">
        <v>2905</v>
      </c>
      <c r="G339" t="s" s="4">
        <v>2905</v>
      </c>
    </row>
    <row r="340" ht="45.0" customHeight="true">
      <c r="A340" t="s" s="4">
        <v>1553</v>
      </c>
      <c r="B340" t="s" s="4">
        <v>5425</v>
      </c>
      <c r="C340" t="s" s="4">
        <v>2905</v>
      </c>
      <c r="D340" t="s" s="4">
        <v>2904</v>
      </c>
      <c r="E340" t="s" s="4">
        <v>2904</v>
      </c>
      <c r="F340" t="s" s="4">
        <v>2905</v>
      </c>
      <c r="G340" t="s" s="4">
        <v>2905</v>
      </c>
    </row>
    <row r="341" ht="45.0" customHeight="true">
      <c r="A341" t="s" s="4">
        <v>1557</v>
      </c>
      <c r="B341" t="s" s="4">
        <v>5426</v>
      </c>
      <c r="C341" t="s" s="4">
        <v>2905</v>
      </c>
      <c r="D341" t="s" s="4">
        <v>2904</v>
      </c>
      <c r="E341" t="s" s="4">
        <v>2904</v>
      </c>
      <c r="F341" t="s" s="4">
        <v>2905</v>
      </c>
      <c r="G341" t="s" s="4">
        <v>2905</v>
      </c>
    </row>
    <row r="342" ht="45.0" customHeight="true">
      <c r="A342" t="s" s="4">
        <v>1561</v>
      </c>
      <c r="B342" t="s" s="4">
        <v>5427</v>
      </c>
      <c r="C342" t="s" s="4">
        <v>2905</v>
      </c>
      <c r="D342" t="s" s="4">
        <v>2904</v>
      </c>
      <c r="E342" t="s" s="4">
        <v>2904</v>
      </c>
      <c r="F342" t="s" s="4">
        <v>2905</v>
      </c>
      <c r="G342" t="s" s="4">
        <v>2905</v>
      </c>
    </row>
    <row r="343" ht="45.0" customHeight="true">
      <c r="A343" t="s" s="4">
        <v>1563</v>
      </c>
      <c r="B343" t="s" s="4">
        <v>5428</v>
      </c>
      <c r="C343" t="s" s="4">
        <v>2905</v>
      </c>
      <c r="D343" t="s" s="4">
        <v>2904</v>
      </c>
      <c r="E343" t="s" s="4">
        <v>2904</v>
      </c>
      <c r="F343" t="s" s="4">
        <v>2905</v>
      </c>
      <c r="G343" t="s" s="4">
        <v>2905</v>
      </c>
    </row>
    <row r="344" ht="45.0" customHeight="true">
      <c r="A344" t="s" s="4">
        <v>1567</v>
      </c>
      <c r="B344" t="s" s="4">
        <v>5429</v>
      </c>
      <c r="C344" t="s" s="4">
        <v>2905</v>
      </c>
      <c r="D344" t="s" s="4">
        <v>2904</v>
      </c>
      <c r="E344" t="s" s="4">
        <v>2904</v>
      </c>
      <c r="F344" t="s" s="4">
        <v>2905</v>
      </c>
      <c r="G344" t="s" s="4">
        <v>2905</v>
      </c>
    </row>
    <row r="345" ht="45.0" customHeight="true">
      <c r="A345" t="s" s="4">
        <v>1571</v>
      </c>
      <c r="B345" t="s" s="4">
        <v>5430</v>
      </c>
      <c r="C345" t="s" s="4">
        <v>2905</v>
      </c>
      <c r="D345" t="s" s="4">
        <v>2904</v>
      </c>
      <c r="E345" t="s" s="4">
        <v>2904</v>
      </c>
      <c r="F345" t="s" s="4">
        <v>2905</v>
      </c>
      <c r="G345" t="s" s="4">
        <v>2905</v>
      </c>
    </row>
    <row r="346" ht="45.0" customHeight="true">
      <c r="A346" t="s" s="4">
        <v>1575</v>
      </c>
      <c r="B346" t="s" s="4">
        <v>5431</v>
      </c>
      <c r="C346" t="s" s="4">
        <v>2905</v>
      </c>
      <c r="D346" t="s" s="4">
        <v>2904</v>
      </c>
      <c r="E346" t="s" s="4">
        <v>2904</v>
      </c>
      <c r="F346" t="s" s="4">
        <v>2905</v>
      </c>
      <c r="G346" t="s" s="4">
        <v>2905</v>
      </c>
    </row>
    <row r="347" ht="45.0" customHeight="true">
      <c r="A347" t="s" s="4">
        <v>1579</v>
      </c>
      <c r="B347" t="s" s="4">
        <v>5432</v>
      </c>
      <c r="C347" t="s" s="4">
        <v>2905</v>
      </c>
      <c r="D347" t="s" s="4">
        <v>2904</v>
      </c>
      <c r="E347" t="s" s="4">
        <v>2904</v>
      </c>
      <c r="F347" t="s" s="4">
        <v>2905</v>
      </c>
      <c r="G347" t="s" s="4">
        <v>2905</v>
      </c>
    </row>
    <row r="348" ht="45.0" customHeight="true">
      <c r="A348" t="s" s="4">
        <v>1583</v>
      </c>
      <c r="B348" t="s" s="4">
        <v>5433</v>
      </c>
      <c r="C348" t="s" s="4">
        <v>2905</v>
      </c>
      <c r="D348" t="s" s="4">
        <v>2904</v>
      </c>
      <c r="E348" t="s" s="4">
        <v>2904</v>
      </c>
      <c r="F348" t="s" s="4">
        <v>2905</v>
      </c>
      <c r="G348" t="s" s="4">
        <v>2905</v>
      </c>
    </row>
    <row r="349" ht="45.0" customHeight="true">
      <c r="A349" t="s" s="4">
        <v>1586</v>
      </c>
      <c r="B349" t="s" s="4">
        <v>5434</v>
      </c>
      <c r="C349" t="s" s="4">
        <v>2905</v>
      </c>
      <c r="D349" t="s" s="4">
        <v>2904</v>
      </c>
      <c r="E349" t="s" s="4">
        <v>2904</v>
      </c>
      <c r="F349" t="s" s="4">
        <v>2905</v>
      </c>
      <c r="G349" t="s" s="4">
        <v>2905</v>
      </c>
    </row>
    <row r="350" ht="45.0" customHeight="true">
      <c r="A350" t="s" s="4">
        <v>1589</v>
      </c>
      <c r="B350" t="s" s="4">
        <v>5435</v>
      </c>
      <c r="C350" t="s" s="4">
        <v>2905</v>
      </c>
      <c r="D350" t="s" s="4">
        <v>2904</v>
      </c>
      <c r="E350" t="s" s="4">
        <v>2904</v>
      </c>
      <c r="F350" t="s" s="4">
        <v>2905</v>
      </c>
      <c r="G350" t="s" s="4">
        <v>2905</v>
      </c>
    </row>
    <row r="351" ht="45.0" customHeight="true">
      <c r="A351" t="s" s="4">
        <v>1594</v>
      </c>
      <c r="B351" t="s" s="4">
        <v>5436</v>
      </c>
      <c r="C351" t="s" s="4">
        <v>2905</v>
      </c>
      <c r="D351" t="s" s="4">
        <v>2904</v>
      </c>
      <c r="E351" t="s" s="4">
        <v>2904</v>
      </c>
      <c r="F351" t="s" s="4">
        <v>2905</v>
      </c>
      <c r="G351" t="s" s="4">
        <v>2905</v>
      </c>
    </row>
    <row r="352" ht="45.0" customHeight="true">
      <c r="A352" t="s" s="4">
        <v>1598</v>
      </c>
      <c r="B352" t="s" s="4">
        <v>5437</v>
      </c>
      <c r="C352" t="s" s="4">
        <v>2905</v>
      </c>
      <c r="D352" t="s" s="4">
        <v>2904</v>
      </c>
      <c r="E352" t="s" s="4">
        <v>2904</v>
      </c>
      <c r="F352" t="s" s="4">
        <v>2905</v>
      </c>
      <c r="G352" t="s" s="4">
        <v>2905</v>
      </c>
    </row>
    <row r="353" ht="45.0" customHeight="true">
      <c r="A353" t="s" s="4">
        <v>1603</v>
      </c>
      <c r="B353" t="s" s="4">
        <v>5438</v>
      </c>
      <c r="C353" t="s" s="4">
        <v>2905</v>
      </c>
      <c r="D353" t="s" s="4">
        <v>2904</v>
      </c>
      <c r="E353" t="s" s="4">
        <v>2904</v>
      </c>
      <c r="F353" t="s" s="4">
        <v>2905</v>
      </c>
      <c r="G353" t="s" s="4">
        <v>2905</v>
      </c>
    </row>
    <row r="354" ht="45.0" customHeight="true">
      <c r="A354" t="s" s="4">
        <v>1607</v>
      </c>
      <c r="B354" t="s" s="4">
        <v>5439</v>
      </c>
      <c r="C354" t="s" s="4">
        <v>2905</v>
      </c>
      <c r="D354" t="s" s="4">
        <v>2904</v>
      </c>
      <c r="E354" t="s" s="4">
        <v>2904</v>
      </c>
      <c r="F354" t="s" s="4">
        <v>2905</v>
      </c>
      <c r="G354" t="s" s="4">
        <v>2905</v>
      </c>
    </row>
    <row r="355" ht="45.0" customHeight="true">
      <c r="A355" t="s" s="4">
        <v>1612</v>
      </c>
      <c r="B355" t="s" s="4">
        <v>5440</v>
      </c>
      <c r="C355" t="s" s="4">
        <v>2905</v>
      </c>
      <c r="D355" t="s" s="4">
        <v>2904</v>
      </c>
      <c r="E355" t="s" s="4">
        <v>2904</v>
      </c>
      <c r="F355" t="s" s="4">
        <v>2905</v>
      </c>
      <c r="G355" t="s" s="4">
        <v>2905</v>
      </c>
    </row>
    <row r="356" ht="45.0" customHeight="true">
      <c r="A356" t="s" s="4">
        <v>1615</v>
      </c>
      <c r="B356" t="s" s="4">
        <v>5441</v>
      </c>
      <c r="C356" t="s" s="4">
        <v>2905</v>
      </c>
      <c r="D356" t="s" s="4">
        <v>2904</v>
      </c>
      <c r="E356" t="s" s="4">
        <v>2904</v>
      </c>
      <c r="F356" t="s" s="4">
        <v>2905</v>
      </c>
      <c r="G356" t="s" s="4">
        <v>2905</v>
      </c>
    </row>
    <row r="357" ht="45.0" customHeight="true">
      <c r="A357" t="s" s="4">
        <v>1617</v>
      </c>
      <c r="B357" t="s" s="4">
        <v>5442</v>
      </c>
      <c r="C357" t="s" s="4">
        <v>2905</v>
      </c>
      <c r="D357" t="s" s="4">
        <v>2904</v>
      </c>
      <c r="E357" t="s" s="4">
        <v>2904</v>
      </c>
      <c r="F357" t="s" s="4">
        <v>2905</v>
      </c>
      <c r="G357" t="s" s="4">
        <v>2905</v>
      </c>
    </row>
    <row r="358" ht="45.0" customHeight="true">
      <c r="A358" t="s" s="4">
        <v>1619</v>
      </c>
      <c r="B358" t="s" s="4">
        <v>5443</v>
      </c>
      <c r="C358" t="s" s="4">
        <v>2905</v>
      </c>
      <c r="D358" t="s" s="4">
        <v>2904</v>
      </c>
      <c r="E358" t="s" s="4">
        <v>2904</v>
      </c>
      <c r="F358" t="s" s="4">
        <v>2905</v>
      </c>
      <c r="G358" t="s" s="4">
        <v>2905</v>
      </c>
    </row>
    <row r="359" ht="45.0" customHeight="true">
      <c r="A359" t="s" s="4">
        <v>1624</v>
      </c>
      <c r="B359" t="s" s="4">
        <v>5444</v>
      </c>
      <c r="C359" t="s" s="4">
        <v>2905</v>
      </c>
      <c r="D359" t="s" s="4">
        <v>2904</v>
      </c>
      <c r="E359" t="s" s="4">
        <v>2904</v>
      </c>
      <c r="F359" t="s" s="4">
        <v>2905</v>
      </c>
      <c r="G359" t="s" s="4">
        <v>2905</v>
      </c>
    </row>
    <row r="360" ht="45.0" customHeight="true">
      <c r="A360" t="s" s="4">
        <v>1629</v>
      </c>
      <c r="B360" t="s" s="4">
        <v>5445</v>
      </c>
      <c r="C360" t="s" s="4">
        <v>2905</v>
      </c>
      <c r="D360" t="s" s="4">
        <v>2904</v>
      </c>
      <c r="E360" t="s" s="4">
        <v>2904</v>
      </c>
      <c r="F360" t="s" s="4">
        <v>2905</v>
      </c>
      <c r="G360" t="s" s="4">
        <v>2905</v>
      </c>
    </row>
    <row r="361" ht="45.0" customHeight="true">
      <c r="A361" t="s" s="4">
        <v>1633</v>
      </c>
      <c r="B361" t="s" s="4">
        <v>5446</v>
      </c>
      <c r="C361" t="s" s="4">
        <v>2905</v>
      </c>
      <c r="D361" t="s" s="4">
        <v>2904</v>
      </c>
      <c r="E361" t="s" s="4">
        <v>2904</v>
      </c>
      <c r="F361" t="s" s="4">
        <v>2905</v>
      </c>
      <c r="G361" t="s" s="4">
        <v>2905</v>
      </c>
    </row>
    <row r="362" ht="45.0" customHeight="true">
      <c r="A362" t="s" s="4">
        <v>1636</v>
      </c>
      <c r="B362" t="s" s="4">
        <v>5447</v>
      </c>
      <c r="C362" t="s" s="4">
        <v>2905</v>
      </c>
      <c r="D362" t="s" s="4">
        <v>2904</v>
      </c>
      <c r="E362" t="s" s="4">
        <v>2904</v>
      </c>
      <c r="F362" t="s" s="4">
        <v>2905</v>
      </c>
      <c r="G362" t="s" s="4">
        <v>2905</v>
      </c>
    </row>
    <row r="363" ht="45.0" customHeight="true">
      <c r="A363" t="s" s="4">
        <v>1642</v>
      </c>
      <c r="B363" t="s" s="4">
        <v>5448</v>
      </c>
      <c r="C363" t="s" s="4">
        <v>2905</v>
      </c>
      <c r="D363" t="s" s="4">
        <v>2904</v>
      </c>
      <c r="E363" t="s" s="4">
        <v>2904</v>
      </c>
      <c r="F363" t="s" s="4">
        <v>2905</v>
      </c>
      <c r="G363" t="s" s="4">
        <v>2905</v>
      </c>
    </row>
    <row r="364" ht="45.0" customHeight="true">
      <c r="A364" t="s" s="4">
        <v>1645</v>
      </c>
      <c r="B364" t="s" s="4">
        <v>5449</v>
      </c>
      <c r="C364" t="s" s="4">
        <v>2905</v>
      </c>
      <c r="D364" t="s" s="4">
        <v>2904</v>
      </c>
      <c r="E364" t="s" s="4">
        <v>2904</v>
      </c>
      <c r="F364" t="s" s="4">
        <v>2905</v>
      </c>
      <c r="G364" t="s" s="4">
        <v>2905</v>
      </c>
    </row>
    <row r="365" ht="45.0" customHeight="true">
      <c r="A365" t="s" s="4">
        <v>1649</v>
      </c>
      <c r="B365" t="s" s="4">
        <v>5450</v>
      </c>
      <c r="C365" t="s" s="4">
        <v>2905</v>
      </c>
      <c r="D365" t="s" s="4">
        <v>2904</v>
      </c>
      <c r="E365" t="s" s="4">
        <v>2904</v>
      </c>
      <c r="F365" t="s" s="4">
        <v>2905</v>
      </c>
      <c r="G365" t="s" s="4">
        <v>2905</v>
      </c>
    </row>
    <row r="366" ht="45.0" customHeight="true">
      <c r="A366" t="s" s="4">
        <v>1651</v>
      </c>
      <c r="B366" t="s" s="4">
        <v>5451</v>
      </c>
      <c r="C366" t="s" s="4">
        <v>2905</v>
      </c>
      <c r="D366" t="s" s="4">
        <v>2904</v>
      </c>
      <c r="E366" t="s" s="4">
        <v>2904</v>
      </c>
      <c r="F366" t="s" s="4">
        <v>2905</v>
      </c>
      <c r="G366" t="s" s="4">
        <v>2905</v>
      </c>
    </row>
    <row r="367" ht="45.0" customHeight="true">
      <c r="A367" t="s" s="4">
        <v>1657</v>
      </c>
      <c r="B367" t="s" s="4">
        <v>5452</v>
      </c>
      <c r="C367" t="s" s="4">
        <v>2905</v>
      </c>
      <c r="D367" t="s" s="4">
        <v>2904</v>
      </c>
      <c r="E367" t="s" s="4">
        <v>2904</v>
      </c>
      <c r="F367" t="s" s="4">
        <v>2905</v>
      </c>
      <c r="G367" t="s" s="4">
        <v>2905</v>
      </c>
    </row>
    <row r="368" ht="45.0" customHeight="true">
      <c r="A368" t="s" s="4">
        <v>1659</v>
      </c>
      <c r="B368" t="s" s="4">
        <v>5453</v>
      </c>
      <c r="C368" t="s" s="4">
        <v>2905</v>
      </c>
      <c r="D368" t="s" s="4">
        <v>2904</v>
      </c>
      <c r="E368" t="s" s="4">
        <v>2904</v>
      </c>
      <c r="F368" t="s" s="4">
        <v>2905</v>
      </c>
      <c r="G368" t="s" s="4">
        <v>2905</v>
      </c>
    </row>
    <row r="369" ht="45.0" customHeight="true">
      <c r="A369" t="s" s="4">
        <v>1661</v>
      </c>
      <c r="B369" t="s" s="4">
        <v>5454</v>
      </c>
      <c r="C369" t="s" s="4">
        <v>2905</v>
      </c>
      <c r="D369" t="s" s="4">
        <v>2904</v>
      </c>
      <c r="E369" t="s" s="4">
        <v>2904</v>
      </c>
      <c r="F369" t="s" s="4">
        <v>2905</v>
      </c>
      <c r="G369" t="s" s="4">
        <v>2905</v>
      </c>
    </row>
    <row r="370" ht="45.0" customHeight="true">
      <c r="A370" t="s" s="4">
        <v>1663</v>
      </c>
      <c r="B370" t="s" s="4">
        <v>5455</v>
      </c>
      <c r="C370" t="s" s="4">
        <v>2905</v>
      </c>
      <c r="D370" t="s" s="4">
        <v>2904</v>
      </c>
      <c r="E370" t="s" s="4">
        <v>2904</v>
      </c>
      <c r="F370" t="s" s="4">
        <v>2905</v>
      </c>
      <c r="G370" t="s" s="4">
        <v>2905</v>
      </c>
    </row>
    <row r="371" ht="45.0" customHeight="true">
      <c r="A371" t="s" s="4">
        <v>1666</v>
      </c>
      <c r="B371" t="s" s="4">
        <v>5456</v>
      </c>
      <c r="C371" t="s" s="4">
        <v>2905</v>
      </c>
      <c r="D371" t="s" s="4">
        <v>2904</v>
      </c>
      <c r="E371" t="s" s="4">
        <v>2904</v>
      </c>
      <c r="F371" t="s" s="4">
        <v>2905</v>
      </c>
      <c r="G371" t="s" s="4">
        <v>2905</v>
      </c>
    </row>
    <row r="372" ht="45.0" customHeight="true">
      <c r="A372" t="s" s="4">
        <v>1669</v>
      </c>
      <c r="B372" t="s" s="4">
        <v>5457</v>
      </c>
      <c r="C372" t="s" s="4">
        <v>2905</v>
      </c>
      <c r="D372" t="s" s="4">
        <v>2904</v>
      </c>
      <c r="E372" t="s" s="4">
        <v>2904</v>
      </c>
      <c r="F372" t="s" s="4">
        <v>2905</v>
      </c>
      <c r="G372" t="s" s="4">
        <v>2905</v>
      </c>
    </row>
    <row r="373" ht="45.0" customHeight="true">
      <c r="A373" t="s" s="4">
        <v>1674</v>
      </c>
      <c r="B373" t="s" s="4">
        <v>5458</v>
      </c>
      <c r="C373" t="s" s="4">
        <v>2905</v>
      </c>
      <c r="D373" t="s" s="4">
        <v>2904</v>
      </c>
      <c r="E373" t="s" s="4">
        <v>2904</v>
      </c>
      <c r="F373" t="s" s="4">
        <v>2905</v>
      </c>
      <c r="G373" t="s" s="4">
        <v>2905</v>
      </c>
    </row>
    <row r="374" ht="45.0" customHeight="true">
      <c r="A374" t="s" s="4">
        <v>1676</v>
      </c>
      <c r="B374" t="s" s="4">
        <v>5459</v>
      </c>
      <c r="C374" t="s" s="4">
        <v>2905</v>
      </c>
      <c r="D374" t="s" s="4">
        <v>2904</v>
      </c>
      <c r="E374" t="s" s="4">
        <v>2904</v>
      </c>
      <c r="F374" t="s" s="4">
        <v>2905</v>
      </c>
      <c r="G374" t="s" s="4">
        <v>2905</v>
      </c>
    </row>
    <row r="375" ht="45.0" customHeight="true">
      <c r="A375" t="s" s="4">
        <v>1680</v>
      </c>
      <c r="B375" t="s" s="4">
        <v>5460</v>
      </c>
      <c r="C375" t="s" s="4">
        <v>2905</v>
      </c>
      <c r="D375" t="s" s="4">
        <v>2904</v>
      </c>
      <c r="E375" t="s" s="4">
        <v>2904</v>
      </c>
      <c r="F375" t="s" s="4">
        <v>2905</v>
      </c>
      <c r="G375" t="s" s="4">
        <v>2905</v>
      </c>
    </row>
    <row r="376" ht="45.0" customHeight="true">
      <c r="A376" t="s" s="4">
        <v>1686</v>
      </c>
      <c r="B376" t="s" s="4">
        <v>5461</v>
      </c>
      <c r="C376" t="s" s="4">
        <v>2905</v>
      </c>
      <c r="D376" t="s" s="4">
        <v>2904</v>
      </c>
      <c r="E376" t="s" s="4">
        <v>2904</v>
      </c>
      <c r="F376" t="s" s="4">
        <v>2905</v>
      </c>
      <c r="G376" t="s" s="4">
        <v>2905</v>
      </c>
    </row>
    <row r="377" ht="45.0" customHeight="true">
      <c r="A377" t="s" s="4">
        <v>1689</v>
      </c>
      <c r="B377" t="s" s="4">
        <v>5462</v>
      </c>
      <c r="C377" t="s" s="4">
        <v>2905</v>
      </c>
      <c r="D377" t="s" s="4">
        <v>2904</v>
      </c>
      <c r="E377" t="s" s="4">
        <v>2904</v>
      </c>
      <c r="F377" t="s" s="4">
        <v>2905</v>
      </c>
      <c r="G377" t="s" s="4">
        <v>2905</v>
      </c>
    </row>
    <row r="378" ht="45.0" customHeight="true">
      <c r="A378" t="s" s="4">
        <v>1694</v>
      </c>
      <c r="B378" t="s" s="4">
        <v>5463</v>
      </c>
      <c r="C378" t="s" s="4">
        <v>2905</v>
      </c>
      <c r="D378" t="s" s="4">
        <v>2904</v>
      </c>
      <c r="E378" t="s" s="4">
        <v>2904</v>
      </c>
      <c r="F378" t="s" s="4">
        <v>2905</v>
      </c>
      <c r="G378" t="s" s="4">
        <v>2905</v>
      </c>
    </row>
    <row r="379" ht="45.0" customHeight="true">
      <c r="A379" t="s" s="4">
        <v>1696</v>
      </c>
      <c r="B379" t="s" s="4">
        <v>5464</v>
      </c>
      <c r="C379" t="s" s="4">
        <v>2905</v>
      </c>
      <c r="D379" t="s" s="4">
        <v>2904</v>
      </c>
      <c r="E379" t="s" s="4">
        <v>2904</v>
      </c>
      <c r="F379" t="s" s="4">
        <v>2905</v>
      </c>
      <c r="G379" t="s" s="4">
        <v>2905</v>
      </c>
    </row>
    <row r="380" ht="45.0" customHeight="true">
      <c r="A380" t="s" s="4">
        <v>1698</v>
      </c>
      <c r="B380" t="s" s="4">
        <v>5465</v>
      </c>
      <c r="C380" t="s" s="4">
        <v>2905</v>
      </c>
      <c r="D380" t="s" s="4">
        <v>2904</v>
      </c>
      <c r="E380" t="s" s="4">
        <v>2904</v>
      </c>
      <c r="F380" t="s" s="4">
        <v>2905</v>
      </c>
      <c r="G380" t="s" s="4">
        <v>2905</v>
      </c>
    </row>
    <row r="381" ht="45.0" customHeight="true">
      <c r="A381" t="s" s="4">
        <v>1700</v>
      </c>
      <c r="B381" t="s" s="4">
        <v>5466</v>
      </c>
      <c r="C381" t="s" s="4">
        <v>2905</v>
      </c>
      <c r="D381" t="s" s="4">
        <v>2904</v>
      </c>
      <c r="E381" t="s" s="4">
        <v>2904</v>
      </c>
      <c r="F381" t="s" s="4">
        <v>2905</v>
      </c>
      <c r="G381" t="s" s="4">
        <v>2905</v>
      </c>
    </row>
    <row r="382" ht="45.0" customHeight="true">
      <c r="A382" t="s" s="4">
        <v>1704</v>
      </c>
      <c r="B382" t="s" s="4">
        <v>5467</v>
      </c>
      <c r="C382" t="s" s="4">
        <v>2905</v>
      </c>
      <c r="D382" t="s" s="4">
        <v>2904</v>
      </c>
      <c r="E382" t="s" s="4">
        <v>2904</v>
      </c>
      <c r="F382" t="s" s="4">
        <v>2905</v>
      </c>
      <c r="G382" t="s" s="4">
        <v>2905</v>
      </c>
    </row>
    <row r="383" ht="45.0" customHeight="true">
      <c r="A383" t="s" s="4">
        <v>1707</v>
      </c>
      <c r="B383" t="s" s="4">
        <v>5468</v>
      </c>
      <c r="C383" t="s" s="4">
        <v>2905</v>
      </c>
      <c r="D383" t="s" s="4">
        <v>2904</v>
      </c>
      <c r="E383" t="s" s="4">
        <v>2904</v>
      </c>
      <c r="F383" t="s" s="4">
        <v>2905</v>
      </c>
      <c r="G383" t="s" s="4">
        <v>2905</v>
      </c>
    </row>
    <row r="384" ht="45.0" customHeight="true">
      <c r="A384" t="s" s="4">
        <v>1713</v>
      </c>
      <c r="B384" t="s" s="4">
        <v>5469</v>
      </c>
      <c r="C384" t="s" s="4">
        <v>2905</v>
      </c>
      <c r="D384" t="s" s="4">
        <v>2904</v>
      </c>
      <c r="E384" t="s" s="4">
        <v>2904</v>
      </c>
      <c r="F384" t="s" s="4">
        <v>2905</v>
      </c>
      <c r="G384" t="s" s="4">
        <v>2905</v>
      </c>
    </row>
    <row r="385" ht="45.0" customHeight="true">
      <c r="A385" t="s" s="4">
        <v>1716</v>
      </c>
      <c r="B385" t="s" s="4">
        <v>5470</v>
      </c>
      <c r="C385" t="s" s="4">
        <v>2905</v>
      </c>
      <c r="D385" t="s" s="4">
        <v>2904</v>
      </c>
      <c r="E385" t="s" s="4">
        <v>2904</v>
      </c>
      <c r="F385" t="s" s="4">
        <v>2905</v>
      </c>
      <c r="G385" t="s" s="4">
        <v>2905</v>
      </c>
    </row>
    <row r="386" ht="45.0" customHeight="true">
      <c r="A386" t="s" s="4">
        <v>1720</v>
      </c>
      <c r="B386" t="s" s="4">
        <v>5471</v>
      </c>
      <c r="C386" t="s" s="4">
        <v>2905</v>
      </c>
      <c r="D386" t="s" s="4">
        <v>2904</v>
      </c>
      <c r="E386" t="s" s="4">
        <v>2904</v>
      </c>
      <c r="F386" t="s" s="4">
        <v>2905</v>
      </c>
      <c r="G386" t="s" s="4">
        <v>2905</v>
      </c>
    </row>
    <row r="387" ht="45.0" customHeight="true">
      <c r="A387" t="s" s="4">
        <v>1726</v>
      </c>
      <c r="B387" t="s" s="4">
        <v>5472</v>
      </c>
      <c r="C387" t="s" s="4">
        <v>2905</v>
      </c>
      <c r="D387" t="s" s="4">
        <v>2904</v>
      </c>
      <c r="E387" t="s" s="4">
        <v>2904</v>
      </c>
      <c r="F387" t="s" s="4">
        <v>2905</v>
      </c>
      <c r="G387" t="s" s="4">
        <v>2905</v>
      </c>
    </row>
    <row r="388" ht="45.0" customHeight="true">
      <c r="A388" t="s" s="4">
        <v>1728</v>
      </c>
      <c r="B388" t="s" s="4">
        <v>5473</v>
      </c>
      <c r="C388" t="s" s="4">
        <v>2905</v>
      </c>
      <c r="D388" t="s" s="4">
        <v>2904</v>
      </c>
      <c r="E388" t="s" s="4">
        <v>2904</v>
      </c>
      <c r="F388" t="s" s="4">
        <v>2905</v>
      </c>
      <c r="G388" t="s" s="4">
        <v>2905</v>
      </c>
    </row>
    <row r="389" ht="45.0" customHeight="true">
      <c r="A389" t="s" s="4">
        <v>1733</v>
      </c>
      <c r="B389" t="s" s="4">
        <v>5474</v>
      </c>
      <c r="C389" t="s" s="4">
        <v>2905</v>
      </c>
      <c r="D389" t="s" s="4">
        <v>2904</v>
      </c>
      <c r="E389" t="s" s="4">
        <v>2904</v>
      </c>
      <c r="F389" t="s" s="4">
        <v>2905</v>
      </c>
      <c r="G389" t="s" s="4">
        <v>2905</v>
      </c>
    </row>
    <row r="390" ht="45.0" customHeight="true">
      <c r="A390" t="s" s="4">
        <v>1735</v>
      </c>
      <c r="B390" t="s" s="4">
        <v>5475</v>
      </c>
      <c r="C390" t="s" s="4">
        <v>2905</v>
      </c>
      <c r="D390" t="s" s="4">
        <v>2904</v>
      </c>
      <c r="E390" t="s" s="4">
        <v>2904</v>
      </c>
      <c r="F390" t="s" s="4">
        <v>2905</v>
      </c>
      <c r="G390" t="s" s="4">
        <v>2905</v>
      </c>
    </row>
    <row r="391" ht="45.0" customHeight="true">
      <c r="A391" t="s" s="4">
        <v>1742</v>
      </c>
      <c r="B391" t="s" s="4">
        <v>5476</v>
      </c>
      <c r="C391" t="s" s="4">
        <v>2905</v>
      </c>
      <c r="D391" t="s" s="4">
        <v>2904</v>
      </c>
      <c r="E391" t="s" s="4">
        <v>2904</v>
      </c>
      <c r="F391" t="s" s="4">
        <v>2905</v>
      </c>
      <c r="G391" t="s" s="4">
        <v>2905</v>
      </c>
    </row>
    <row r="392" ht="45.0" customHeight="true">
      <c r="A392" t="s" s="4">
        <v>1746</v>
      </c>
      <c r="B392" t="s" s="4">
        <v>5477</v>
      </c>
      <c r="C392" t="s" s="4">
        <v>2905</v>
      </c>
      <c r="D392" t="s" s="4">
        <v>2904</v>
      </c>
      <c r="E392" t="s" s="4">
        <v>2904</v>
      </c>
      <c r="F392" t="s" s="4">
        <v>2905</v>
      </c>
      <c r="G392" t="s" s="4">
        <v>2905</v>
      </c>
    </row>
    <row r="393" ht="45.0" customHeight="true">
      <c r="A393" t="s" s="4">
        <v>1749</v>
      </c>
      <c r="B393" t="s" s="4">
        <v>5478</v>
      </c>
      <c r="C393" t="s" s="4">
        <v>2905</v>
      </c>
      <c r="D393" t="s" s="4">
        <v>2904</v>
      </c>
      <c r="E393" t="s" s="4">
        <v>2904</v>
      </c>
      <c r="F393" t="s" s="4">
        <v>2905</v>
      </c>
      <c r="G393" t="s" s="4">
        <v>2905</v>
      </c>
    </row>
    <row r="394" ht="45.0" customHeight="true">
      <c r="A394" t="s" s="4">
        <v>1754</v>
      </c>
      <c r="B394" t="s" s="4">
        <v>5479</v>
      </c>
      <c r="C394" t="s" s="4">
        <v>2905</v>
      </c>
      <c r="D394" t="s" s="4">
        <v>2904</v>
      </c>
      <c r="E394" t="s" s="4">
        <v>2904</v>
      </c>
      <c r="F394" t="s" s="4">
        <v>2905</v>
      </c>
      <c r="G394" t="s" s="4">
        <v>2905</v>
      </c>
    </row>
    <row r="395" ht="45.0" customHeight="true">
      <c r="A395" t="s" s="4">
        <v>1756</v>
      </c>
      <c r="B395" t="s" s="4">
        <v>5480</v>
      </c>
      <c r="C395" t="s" s="4">
        <v>2905</v>
      </c>
      <c r="D395" t="s" s="4">
        <v>2904</v>
      </c>
      <c r="E395" t="s" s="4">
        <v>2904</v>
      </c>
      <c r="F395" t="s" s="4">
        <v>2905</v>
      </c>
      <c r="G395" t="s" s="4">
        <v>2905</v>
      </c>
    </row>
    <row r="396" ht="45.0" customHeight="true">
      <c r="A396" t="s" s="4">
        <v>1759</v>
      </c>
      <c r="B396" t="s" s="4">
        <v>5481</v>
      </c>
      <c r="C396" t="s" s="4">
        <v>2905</v>
      </c>
      <c r="D396" t="s" s="4">
        <v>2904</v>
      </c>
      <c r="E396" t="s" s="4">
        <v>2904</v>
      </c>
      <c r="F396" t="s" s="4">
        <v>2905</v>
      </c>
      <c r="G396" t="s" s="4">
        <v>2905</v>
      </c>
    </row>
    <row r="397" ht="45.0" customHeight="true">
      <c r="A397" t="s" s="4">
        <v>1763</v>
      </c>
      <c r="B397" t="s" s="4">
        <v>5482</v>
      </c>
      <c r="C397" t="s" s="4">
        <v>2905</v>
      </c>
      <c r="D397" t="s" s="4">
        <v>2904</v>
      </c>
      <c r="E397" t="s" s="4">
        <v>2904</v>
      </c>
      <c r="F397" t="s" s="4">
        <v>2905</v>
      </c>
      <c r="G397" t="s" s="4">
        <v>2905</v>
      </c>
    </row>
    <row r="398" ht="45.0" customHeight="true">
      <c r="A398" t="s" s="4">
        <v>1765</v>
      </c>
      <c r="B398" t="s" s="4">
        <v>5483</v>
      </c>
      <c r="C398" t="s" s="4">
        <v>2905</v>
      </c>
      <c r="D398" t="s" s="4">
        <v>2904</v>
      </c>
      <c r="E398" t="s" s="4">
        <v>2904</v>
      </c>
      <c r="F398" t="s" s="4">
        <v>2905</v>
      </c>
      <c r="G398" t="s" s="4">
        <v>2905</v>
      </c>
    </row>
    <row r="399" ht="45.0" customHeight="true">
      <c r="A399" t="s" s="4">
        <v>1767</v>
      </c>
      <c r="B399" t="s" s="4">
        <v>5484</v>
      </c>
      <c r="C399" t="s" s="4">
        <v>2905</v>
      </c>
      <c r="D399" t="s" s="4">
        <v>2904</v>
      </c>
      <c r="E399" t="s" s="4">
        <v>2904</v>
      </c>
      <c r="F399" t="s" s="4">
        <v>2905</v>
      </c>
      <c r="G399" t="s" s="4">
        <v>2905</v>
      </c>
    </row>
    <row r="400" ht="45.0" customHeight="true">
      <c r="A400" t="s" s="4">
        <v>1770</v>
      </c>
      <c r="B400" t="s" s="4">
        <v>5485</v>
      </c>
      <c r="C400" t="s" s="4">
        <v>2905</v>
      </c>
      <c r="D400" t="s" s="4">
        <v>2904</v>
      </c>
      <c r="E400" t="s" s="4">
        <v>2904</v>
      </c>
      <c r="F400" t="s" s="4">
        <v>2905</v>
      </c>
      <c r="G400" t="s" s="4">
        <v>2905</v>
      </c>
    </row>
    <row r="401" ht="45.0" customHeight="true">
      <c r="A401" t="s" s="4">
        <v>1773</v>
      </c>
      <c r="B401" t="s" s="4">
        <v>5486</v>
      </c>
      <c r="C401" t="s" s="4">
        <v>2905</v>
      </c>
      <c r="D401" t="s" s="4">
        <v>2904</v>
      </c>
      <c r="E401" t="s" s="4">
        <v>2904</v>
      </c>
      <c r="F401" t="s" s="4">
        <v>2905</v>
      </c>
      <c r="G401" t="s" s="4">
        <v>2905</v>
      </c>
    </row>
    <row r="402" ht="45.0" customHeight="true">
      <c r="A402" t="s" s="4">
        <v>1776</v>
      </c>
      <c r="B402" t="s" s="4">
        <v>5487</v>
      </c>
      <c r="C402" t="s" s="4">
        <v>2905</v>
      </c>
      <c r="D402" t="s" s="4">
        <v>2904</v>
      </c>
      <c r="E402" t="s" s="4">
        <v>2904</v>
      </c>
      <c r="F402" t="s" s="4">
        <v>2905</v>
      </c>
      <c r="G402" t="s" s="4">
        <v>2905</v>
      </c>
    </row>
    <row r="403" ht="45.0" customHeight="true">
      <c r="A403" t="s" s="4">
        <v>1780</v>
      </c>
      <c r="B403" t="s" s="4">
        <v>5488</v>
      </c>
      <c r="C403" t="s" s="4">
        <v>2905</v>
      </c>
      <c r="D403" t="s" s="4">
        <v>2904</v>
      </c>
      <c r="E403" t="s" s="4">
        <v>2904</v>
      </c>
      <c r="F403" t="s" s="4">
        <v>2905</v>
      </c>
      <c r="G403" t="s" s="4">
        <v>2905</v>
      </c>
    </row>
    <row r="404" ht="45.0" customHeight="true">
      <c r="A404" t="s" s="4">
        <v>1784</v>
      </c>
      <c r="B404" t="s" s="4">
        <v>5489</v>
      </c>
      <c r="C404" t="s" s="4">
        <v>2905</v>
      </c>
      <c r="D404" t="s" s="4">
        <v>2904</v>
      </c>
      <c r="E404" t="s" s="4">
        <v>2904</v>
      </c>
      <c r="F404" t="s" s="4">
        <v>2905</v>
      </c>
      <c r="G404" t="s" s="4">
        <v>2905</v>
      </c>
    </row>
    <row r="405" ht="45.0" customHeight="true">
      <c r="A405" t="s" s="4">
        <v>1787</v>
      </c>
      <c r="B405" t="s" s="4">
        <v>5490</v>
      </c>
      <c r="C405" t="s" s="4">
        <v>2905</v>
      </c>
      <c r="D405" t="s" s="4">
        <v>2904</v>
      </c>
      <c r="E405" t="s" s="4">
        <v>2904</v>
      </c>
      <c r="F405" t="s" s="4">
        <v>2905</v>
      </c>
      <c r="G405" t="s" s="4">
        <v>2905</v>
      </c>
    </row>
    <row r="406" ht="45.0" customHeight="true">
      <c r="A406" t="s" s="4">
        <v>1789</v>
      </c>
      <c r="B406" t="s" s="4">
        <v>5491</v>
      </c>
      <c r="C406" t="s" s="4">
        <v>2905</v>
      </c>
      <c r="D406" t="s" s="4">
        <v>2904</v>
      </c>
      <c r="E406" t="s" s="4">
        <v>2904</v>
      </c>
      <c r="F406" t="s" s="4">
        <v>2905</v>
      </c>
      <c r="G406" t="s" s="4">
        <v>2905</v>
      </c>
    </row>
    <row r="407" ht="45.0" customHeight="true">
      <c r="A407" t="s" s="4">
        <v>1797</v>
      </c>
      <c r="B407" t="s" s="4">
        <v>5492</v>
      </c>
      <c r="C407" t="s" s="4">
        <v>2905</v>
      </c>
      <c r="D407" t="s" s="4">
        <v>2904</v>
      </c>
      <c r="E407" t="s" s="4">
        <v>2904</v>
      </c>
      <c r="F407" t="s" s="4">
        <v>2905</v>
      </c>
      <c r="G407" t="s" s="4">
        <v>2905</v>
      </c>
    </row>
    <row r="408" ht="45.0" customHeight="true">
      <c r="A408" t="s" s="4">
        <v>1799</v>
      </c>
      <c r="B408" t="s" s="4">
        <v>5493</v>
      </c>
      <c r="C408" t="s" s="4">
        <v>2905</v>
      </c>
      <c r="D408" t="s" s="4">
        <v>2904</v>
      </c>
      <c r="E408" t="s" s="4">
        <v>2904</v>
      </c>
      <c r="F408" t="s" s="4">
        <v>2905</v>
      </c>
      <c r="G408" t="s" s="4">
        <v>2905</v>
      </c>
    </row>
    <row r="409" ht="45.0" customHeight="true">
      <c r="A409" t="s" s="4">
        <v>1802</v>
      </c>
      <c r="B409" t="s" s="4">
        <v>5494</v>
      </c>
      <c r="C409" t="s" s="4">
        <v>2905</v>
      </c>
      <c r="D409" t="s" s="4">
        <v>2904</v>
      </c>
      <c r="E409" t="s" s="4">
        <v>2904</v>
      </c>
      <c r="F409" t="s" s="4">
        <v>2905</v>
      </c>
      <c r="G409" t="s" s="4">
        <v>2905</v>
      </c>
    </row>
    <row r="410" ht="45.0" customHeight="true">
      <c r="A410" t="s" s="4">
        <v>1805</v>
      </c>
      <c r="B410" t="s" s="4">
        <v>5495</v>
      </c>
      <c r="C410" t="s" s="4">
        <v>2905</v>
      </c>
      <c r="D410" t="s" s="4">
        <v>2904</v>
      </c>
      <c r="E410" t="s" s="4">
        <v>2904</v>
      </c>
      <c r="F410" t="s" s="4">
        <v>2905</v>
      </c>
      <c r="G410" t="s" s="4">
        <v>2905</v>
      </c>
    </row>
    <row r="411" ht="45.0" customHeight="true">
      <c r="A411" t="s" s="4">
        <v>1808</v>
      </c>
      <c r="B411" t="s" s="4">
        <v>5496</v>
      </c>
      <c r="C411" t="s" s="4">
        <v>2905</v>
      </c>
      <c r="D411" t="s" s="4">
        <v>2904</v>
      </c>
      <c r="E411" t="s" s="4">
        <v>2904</v>
      </c>
      <c r="F411" t="s" s="4">
        <v>2905</v>
      </c>
      <c r="G411" t="s" s="4">
        <v>2905</v>
      </c>
    </row>
    <row r="412" ht="45.0" customHeight="true">
      <c r="A412" t="s" s="4">
        <v>1811</v>
      </c>
      <c r="B412" t="s" s="4">
        <v>5497</v>
      </c>
      <c r="C412" t="s" s="4">
        <v>2905</v>
      </c>
      <c r="D412" t="s" s="4">
        <v>2904</v>
      </c>
      <c r="E412" t="s" s="4">
        <v>2904</v>
      </c>
      <c r="F412" t="s" s="4">
        <v>2905</v>
      </c>
      <c r="G412" t="s" s="4">
        <v>2905</v>
      </c>
    </row>
    <row r="413" ht="45.0" customHeight="true">
      <c r="A413" t="s" s="4">
        <v>1814</v>
      </c>
      <c r="B413" t="s" s="4">
        <v>5498</v>
      </c>
      <c r="C413" t="s" s="4">
        <v>2905</v>
      </c>
      <c r="D413" t="s" s="4">
        <v>2904</v>
      </c>
      <c r="E413" t="s" s="4">
        <v>2904</v>
      </c>
      <c r="F413" t="s" s="4">
        <v>2905</v>
      </c>
      <c r="G413" t="s" s="4">
        <v>2905</v>
      </c>
    </row>
    <row r="414" ht="45.0" customHeight="true">
      <c r="A414" t="s" s="4">
        <v>1817</v>
      </c>
      <c r="B414" t="s" s="4">
        <v>5499</v>
      </c>
      <c r="C414" t="s" s="4">
        <v>2905</v>
      </c>
      <c r="D414" t="s" s="4">
        <v>2904</v>
      </c>
      <c r="E414" t="s" s="4">
        <v>2904</v>
      </c>
      <c r="F414" t="s" s="4">
        <v>2905</v>
      </c>
      <c r="G414" t="s" s="4">
        <v>2905</v>
      </c>
    </row>
    <row r="415" ht="45.0" customHeight="true">
      <c r="A415" t="s" s="4">
        <v>1822</v>
      </c>
      <c r="B415" t="s" s="4">
        <v>5500</v>
      </c>
      <c r="C415" t="s" s="4">
        <v>2905</v>
      </c>
      <c r="D415" t="s" s="4">
        <v>2904</v>
      </c>
      <c r="E415" t="s" s="4">
        <v>2904</v>
      </c>
      <c r="F415" t="s" s="4">
        <v>2905</v>
      </c>
      <c r="G415" t="s" s="4">
        <v>2905</v>
      </c>
    </row>
    <row r="416" ht="45.0" customHeight="true">
      <c r="A416" t="s" s="4">
        <v>1827</v>
      </c>
      <c r="B416" t="s" s="4">
        <v>5501</v>
      </c>
      <c r="C416" t="s" s="4">
        <v>2905</v>
      </c>
      <c r="D416" t="s" s="4">
        <v>2904</v>
      </c>
      <c r="E416" t="s" s="4">
        <v>2904</v>
      </c>
      <c r="F416" t="s" s="4">
        <v>2905</v>
      </c>
      <c r="G416" t="s" s="4">
        <v>2905</v>
      </c>
    </row>
    <row r="417" ht="45.0" customHeight="true">
      <c r="A417" t="s" s="4">
        <v>1832</v>
      </c>
      <c r="B417" t="s" s="4">
        <v>5502</v>
      </c>
      <c r="C417" t="s" s="4">
        <v>2905</v>
      </c>
      <c r="D417" t="s" s="4">
        <v>2904</v>
      </c>
      <c r="E417" t="s" s="4">
        <v>2904</v>
      </c>
      <c r="F417" t="s" s="4">
        <v>2905</v>
      </c>
      <c r="G417" t="s" s="4">
        <v>2905</v>
      </c>
    </row>
    <row r="418" ht="45.0" customHeight="true">
      <c r="A418" t="s" s="4">
        <v>1837</v>
      </c>
      <c r="B418" t="s" s="4">
        <v>5503</v>
      </c>
      <c r="C418" t="s" s="4">
        <v>2905</v>
      </c>
      <c r="D418" t="s" s="4">
        <v>2904</v>
      </c>
      <c r="E418" t="s" s="4">
        <v>2904</v>
      </c>
      <c r="F418" t="s" s="4">
        <v>2905</v>
      </c>
      <c r="G418" t="s" s="4">
        <v>2905</v>
      </c>
    </row>
    <row r="419" ht="45.0" customHeight="true">
      <c r="A419" t="s" s="4">
        <v>1842</v>
      </c>
      <c r="B419" t="s" s="4">
        <v>5504</v>
      </c>
      <c r="C419" t="s" s="4">
        <v>2905</v>
      </c>
      <c r="D419" t="s" s="4">
        <v>2904</v>
      </c>
      <c r="E419" t="s" s="4">
        <v>2904</v>
      </c>
      <c r="F419" t="s" s="4">
        <v>2905</v>
      </c>
      <c r="G419" t="s" s="4">
        <v>2905</v>
      </c>
    </row>
    <row r="420" ht="45.0" customHeight="true">
      <c r="A420" t="s" s="4">
        <v>1847</v>
      </c>
      <c r="B420" t="s" s="4">
        <v>5505</v>
      </c>
      <c r="C420" t="s" s="4">
        <v>2905</v>
      </c>
      <c r="D420" t="s" s="4">
        <v>2904</v>
      </c>
      <c r="E420" t="s" s="4">
        <v>2904</v>
      </c>
      <c r="F420" t="s" s="4">
        <v>2905</v>
      </c>
      <c r="G420" t="s" s="4">
        <v>2905</v>
      </c>
    </row>
    <row r="421" ht="45.0" customHeight="true">
      <c r="A421" t="s" s="4">
        <v>1850</v>
      </c>
      <c r="B421" t="s" s="4">
        <v>5506</v>
      </c>
      <c r="C421" t="s" s="4">
        <v>2905</v>
      </c>
      <c r="D421" t="s" s="4">
        <v>2904</v>
      </c>
      <c r="E421" t="s" s="4">
        <v>2904</v>
      </c>
      <c r="F421" t="s" s="4">
        <v>2905</v>
      </c>
      <c r="G421" t="s" s="4">
        <v>2905</v>
      </c>
    </row>
    <row r="422" ht="45.0" customHeight="true">
      <c r="A422" t="s" s="4">
        <v>1852</v>
      </c>
      <c r="B422" t="s" s="4">
        <v>5507</v>
      </c>
      <c r="C422" t="s" s="4">
        <v>2905</v>
      </c>
      <c r="D422" t="s" s="4">
        <v>2904</v>
      </c>
      <c r="E422" t="s" s="4">
        <v>2904</v>
      </c>
      <c r="F422" t="s" s="4">
        <v>2905</v>
      </c>
      <c r="G422" t="s" s="4">
        <v>2905</v>
      </c>
    </row>
    <row r="423" ht="45.0" customHeight="true">
      <c r="A423" t="s" s="4">
        <v>1859</v>
      </c>
      <c r="B423" t="s" s="4">
        <v>5508</v>
      </c>
      <c r="C423" t="s" s="4">
        <v>2905</v>
      </c>
      <c r="D423" t="s" s="4">
        <v>2904</v>
      </c>
      <c r="E423" t="s" s="4">
        <v>2904</v>
      </c>
      <c r="F423" t="s" s="4">
        <v>2905</v>
      </c>
      <c r="G423" t="s" s="4">
        <v>2905</v>
      </c>
    </row>
    <row r="424" ht="45.0" customHeight="true">
      <c r="A424" t="s" s="4">
        <v>1864</v>
      </c>
      <c r="B424" t="s" s="4">
        <v>5509</v>
      </c>
      <c r="C424" t="s" s="4">
        <v>2905</v>
      </c>
      <c r="D424" t="s" s="4">
        <v>2904</v>
      </c>
      <c r="E424" t="s" s="4">
        <v>2904</v>
      </c>
      <c r="F424" t="s" s="4">
        <v>2905</v>
      </c>
      <c r="G424" t="s" s="4">
        <v>2905</v>
      </c>
    </row>
    <row r="425" ht="45.0" customHeight="true">
      <c r="A425" t="s" s="4">
        <v>1867</v>
      </c>
      <c r="B425" t="s" s="4">
        <v>5510</v>
      </c>
      <c r="C425" t="s" s="4">
        <v>2905</v>
      </c>
      <c r="D425" t="s" s="4">
        <v>2904</v>
      </c>
      <c r="E425" t="s" s="4">
        <v>2904</v>
      </c>
      <c r="F425" t="s" s="4">
        <v>2905</v>
      </c>
      <c r="G425" t="s" s="4">
        <v>2905</v>
      </c>
    </row>
    <row r="426" ht="45.0" customHeight="true">
      <c r="A426" t="s" s="4">
        <v>1874</v>
      </c>
      <c r="B426" t="s" s="4">
        <v>5511</v>
      </c>
      <c r="C426" t="s" s="4">
        <v>2905</v>
      </c>
      <c r="D426" t="s" s="4">
        <v>2904</v>
      </c>
      <c r="E426" t="s" s="4">
        <v>2904</v>
      </c>
      <c r="F426" t="s" s="4">
        <v>2905</v>
      </c>
      <c r="G426" t="s" s="4">
        <v>2905</v>
      </c>
    </row>
    <row r="427" ht="45.0" customHeight="true">
      <c r="A427" t="s" s="4">
        <v>1879</v>
      </c>
      <c r="B427" t="s" s="4">
        <v>5512</v>
      </c>
      <c r="C427" t="s" s="4">
        <v>2905</v>
      </c>
      <c r="D427" t="s" s="4">
        <v>2904</v>
      </c>
      <c r="E427" t="s" s="4">
        <v>2904</v>
      </c>
      <c r="F427" t="s" s="4">
        <v>2905</v>
      </c>
      <c r="G427" t="s" s="4">
        <v>2905</v>
      </c>
    </row>
    <row r="428" ht="45.0" customHeight="true">
      <c r="A428" t="s" s="4">
        <v>1882</v>
      </c>
      <c r="B428" t="s" s="4">
        <v>5513</v>
      </c>
      <c r="C428" t="s" s="4">
        <v>2905</v>
      </c>
      <c r="D428" t="s" s="4">
        <v>2904</v>
      </c>
      <c r="E428" t="s" s="4">
        <v>2904</v>
      </c>
      <c r="F428" t="s" s="4">
        <v>2905</v>
      </c>
      <c r="G428" t="s" s="4">
        <v>2905</v>
      </c>
    </row>
    <row r="429" ht="45.0" customHeight="true">
      <c r="A429" t="s" s="4">
        <v>1888</v>
      </c>
      <c r="B429" t="s" s="4">
        <v>5514</v>
      </c>
      <c r="C429" t="s" s="4">
        <v>2905</v>
      </c>
      <c r="D429" t="s" s="4">
        <v>2904</v>
      </c>
      <c r="E429" t="s" s="4">
        <v>2904</v>
      </c>
      <c r="F429" t="s" s="4">
        <v>2905</v>
      </c>
      <c r="G429" t="s" s="4">
        <v>2905</v>
      </c>
    </row>
    <row r="430" ht="45.0" customHeight="true">
      <c r="A430" t="s" s="4">
        <v>1891</v>
      </c>
      <c r="B430" t="s" s="4">
        <v>5515</v>
      </c>
      <c r="C430" t="s" s="4">
        <v>2905</v>
      </c>
      <c r="D430" t="s" s="4">
        <v>2904</v>
      </c>
      <c r="E430" t="s" s="4">
        <v>2904</v>
      </c>
      <c r="F430" t="s" s="4">
        <v>2905</v>
      </c>
      <c r="G430" t="s" s="4">
        <v>2905</v>
      </c>
    </row>
    <row r="431" ht="45.0" customHeight="true">
      <c r="A431" t="s" s="4">
        <v>1895</v>
      </c>
      <c r="B431" t="s" s="4">
        <v>5516</v>
      </c>
      <c r="C431" t="s" s="4">
        <v>2905</v>
      </c>
      <c r="D431" t="s" s="4">
        <v>2904</v>
      </c>
      <c r="E431" t="s" s="4">
        <v>2904</v>
      </c>
      <c r="F431" t="s" s="4">
        <v>2905</v>
      </c>
      <c r="G431" t="s" s="4">
        <v>2905</v>
      </c>
    </row>
    <row r="432" ht="45.0" customHeight="true">
      <c r="A432" t="s" s="4">
        <v>1900</v>
      </c>
      <c r="B432" t="s" s="4">
        <v>5517</v>
      </c>
      <c r="C432" t="s" s="4">
        <v>2905</v>
      </c>
      <c r="D432" t="s" s="4">
        <v>2904</v>
      </c>
      <c r="E432" t="s" s="4">
        <v>2904</v>
      </c>
      <c r="F432" t="s" s="4">
        <v>2905</v>
      </c>
      <c r="G432" t="s" s="4">
        <v>2905</v>
      </c>
    </row>
    <row r="433" ht="45.0" customHeight="true">
      <c r="A433" t="s" s="4">
        <v>1906</v>
      </c>
      <c r="B433" t="s" s="4">
        <v>5518</v>
      </c>
      <c r="C433" t="s" s="4">
        <v>2905</v>
      </c>
      <c r="D433" t="s" s="4">
        <v>2904</v>
      </c>
      <c r="E433" t="s" s="4">
        <v>2904</v>
      </c>
      <c r="F433" t="s" s="4">
        <v>2905</v>
      </c>
      <c r="G433" t="s" s="4">
        <v>2905</v>
      </c>
    </row>
    <row r="434" ht="45.0" customHeight="true">
      <c r="A434" t="s" s="4">
        <v>1909</v>
      </c>
      <c r="B434" t="s" s="4">
        <v>5519</v>
      </c>
      <c r="C434" t="s" s="4">
        <v>2905</v>
      </c>
      <c r="D434" t="s" s="4">
        <v>2904</v>
      </c>
      <c r="E434" t="s" s="4">
        <v>2904</v>
      </c>
      <c r="F434" t="s" s="4">
        <v>2905</v>
      </c>
      <c r="G434" t="s" s="4">
        <v>2905</v>
      </c>
    </row>
    <row r="435" ht="45.0" customHeight="true">
      <c r="A435" t="s" s="4">
        <v>1913</v>
      </c>
      <c r="B435" t="s" s="4">
        <v>5520</v>
      </c>
      <c r="C435" t="s" s="4">
        <v>2905</v>
      </c>
      <c r="D435" t="s" s="4">
        <v>2904</v>
      </c>
      <c r="E435" t="s" s="4">
        <v>2904</v>
      </c>
      <c r="F435" t="s" s="4">
        <v>2905</v>
      </c>
      <c r="G435" t="s" s="4">
        <v>2905</v>
      </c>
    </row>
    <row r="436" ht="45.0" customHeight="true">
      <c r="A436" t="s" s="4">
        <v>1915</v>
      </c>
      <c r="B436" t="s" s="4">
        <v>5521</v>
      </c>
      <c r="C436" t="s" s="4">
        <v>2905</v>
      </c>
      <c r="D436" t="s" s="4">
        <v>2904</v>
      </c>
      <c r="E436" t="s" s="4">
        <v>2904</v>
      </c>
      <c r="F436" t="s" s="4">
        <v>2905</v>
      </c>
      <c r="G436" t="s" s="4">
        <v>2905</v>
      </c>
    </row>
    <row r="437" ht="45.0" customHeight="true">
      <c r="A437" t="s" s="4">
        <v>1917</v>
      </c>
      <c r="B437" t="s" s="4">
        <v>5522</v>
      </c>
      <c r="C437" t="s" s="4">
        <v>2905</v>
      </c>
      <c r="D437" t="s" s="4">
        <v>2904</v>
      </c>
      <c r="E437" t="s" s="4">
        <v>2904</v>
      </c>
      <c r="F437" t="s" s="4">
        <v>2905</v>
      </c>
      <c r="G437" t="s" s="4">
        <v>2905</v>
      </c>
    </row>
    <row r="438" ht="45.0" customHeight="true">
      <c r="A438" t="s" s="4">
        <v>1919</v>
      </c>
      <c r="B438" t="s" s="4">
        <v>5523</v>
      </c>
      <c r="C438" t="s" s="4">
        <v>2905</v>
      </c>
      <c r="D438" t="s" s="4">
        <v>2904</v>
      </c>
      <c r="E438" t="s" s="4">
        <v>2904</v>
      </c>
      <c r="F438" t="s" s="4">
        <v>2905</v>
      </c>
      <c r="G438" t="s" s="4">
        <v>2905</v>
      </c>
    </row>
    <row r="439" ht="45.0" customHeight="true">
      <c r="A439" t="s" s="4">
        <v>1923</v>
      </c>
      <c r="B439" t="s" s="4">
        <v>5524</v>
      </c>
      <c r="C439" t="s" s="4">
        <v>2905</v>
      </c>
      <c r="D439" t="s" s="4">
        <v>2904</v>
      </c>
      <c r="E439" t="s" s="4">
        <v>2904</v>
      </c>
      <c r="F439" t="s" s="4">
        <v>2905</v>
      </c>
      <c r="G439" t="s" s="4">
        <v>2905</v>
      </c>
    </row>
    <row r="440" ht="45.0" customHeight="true">
      <c r="A440" t="s" s="4">
        <v>1926</v>
      </c>
      <c r="B440" t="s" s="4">
        <v>5525</v>
      </c>
      <c r="C440" t="s" s="4">
        <v>2905</v>
      </c>
      <c r="D440" t="s" s="4">
        <v>2904</v>
      </c>
      <c r="E440" t="s" s="4">
        <v>2904</v>
      </c>
      <c r="F440" t="s" s="4">
        <v>2905</v>
      </c>
      <c r="G440" t="s" s="4">
        <v>2905</v>
      </c>
    </row>
    <row r="441" ht="45.0" customHeight="true">
      <c r="A441" t="s" s="4">
        <v>1930</v>
      </c>
      <c r="B441" t="s" s="4">
        <v>5526</v>
      </c>
      <c r="C441" t="s" s="4">
        <v>2905</v>
      </c>
      <c r="D441" t="s" s="4">
        <v>2904</v>
      </c>
      <c r="E441" t="s" s="4">
        <v>2904</v>
      </c>
      <c r="F441" t="s" s="4">
        <v>2905</v>
      </c>
      <c r="G441" t="s" s="4">
        <v>2905</v>
      </c>
    </row>
    <row r="442" ht="45.0" customHeight="true">
      <c r="A442" t="s" s="4">
        <v>1935</v>
      </c>
      <c r="B442" t="s" s="4">
        <v>5527</v>
      </c>
      <c r="C442" t="s" s="4">
        <v>2905</v>
      </c>
      <c r="D442" t="s" s="4">
        <v>2904</v>
      </c>
      <c r="E442" t="s" s="4">
        <v>2904</v>
      </c>
      <c r="F442" t="s" s="4">
        <v>2905</v>
      </c>
      <c r="G442" t="s" s="4">
        <v>2905</v>
      </c>
    </row>
    <row r="443" ht="45.0" customHeight="true">
      <c r="A443" t="s" s="4">
        <v>1938</v>
      </c>
      <c r="B443" t="s" s="4">
        <v>5528</v>
      </c>
      <c r="C443" t="s" s="4">
        <v>2905</v>
      </c>
      <c r="D443" t="s" s="4">
        <v>2904</v>
      </c>
      <c r="E443" t="s" s="4">
        <v>2904</v>
      </c>
      <c r="F443" t="s" s="4">
        <v>2905</v>
      </c>
      <c r="G443" t="s" s="4">
        <v>2905</v>
      </c>
    </row>
    <row r="444" ht="45.0" customHeight="true">
      <c r="A444" t="s" s="4">
        <v>1946</v>
      </c>
      <c r="B444" t="s" s="4">
        <v>5529</v>
      </c>
      <c r="C444" t="s" s="4">
        <v>2905</v>
      </c>
      <c r="D444" t="s" s="4">
        <v>2904</v>
      </c>
      <c r="E444" t="s" s="4">
        <v>2904</v>
      </c>
      <c r="F444" t="s" s="4">
        <v>2905</v>
      </c>
      <c r="G444" t="s" s="4">
        <v>2905</v>
      </c>
    </row>
    <row r="445" ht="45.0" customHeight="true">
      <c r="A445" t="s" s="4">
        <v>1949</v>
      </c>
      <c r="B445" t="s" s="4">
        <v>5530</v>
      </c>
      <c r="C445" t="s" s="4">
        <v>2905</v>
      </c>
      <c r="D445" t="s" s="4">
        <v>2904</v>
      </c>
      <c r="E445" t="s" s="4">
        <v>2904</v>
      </c>
      <c r="F445" t="s" s="4">
        <v>2905</v>
      </c>
      <c r="G445" t="s" s="4">
        <v>2905</v>
      </c>
    </row>
    <row r="446" ht="45.0" customHeight="true">
      <c r="A446" t="s" s="4">
        <v>1953</v>
      </c>
      <c r="B446" t="s" s="4">
        <v>5531</v>
      </c>
      <c r="C446" t="s" s="4">
        <v>2905</v>
      </c>
      <c r="D446" t="s" s="4">
        <v>2904</v>
      </c>
      <c r="E446" t="s" s="4">
        <v>2904</v>
      </c>
      <c r="F446" t="s" s="4">
        <v>2905</v>
      </c>
      <c r="G446" t="s" s="4">
        <v>2905</v>
      </c>
    </row>
    <row r="447" ht="45.0" customHeight="true">
      <c r="A447" t="s" s="4">
        <v>1955</v>
      </c>
      <c r="B447" t="s" s="4">
        <v>5532</v>
      </c>
      <c r="C447" t="s" s="4">
        <v>2905</v>
      </c>
      <c r="D447" t="s" s="4">
        <v>2904</v>
      </c>
      <c r="E447" t="s" s="4">
        <v>2904</v>
      </c>
      <c r="F447" t="s" s="4">
        <v>2905</v>
      </c>
      <c r="G447" t="s" s="4">
        <v>2905</v>
      </c>
    </row>
    <row r="448" ht="45.0" customHeight="true">
      <c r="A448" t="s" s="4">
        <v>1958</v>
      </c>
      <c r="B448" t="s" s="4">
        <v>5533</v>
      </c>
      <c r="C448" t="s" s="4">
        <v>2905</v>
      </c>
      <c r="D448" t="s" s="4">
        <v>2904</v>
      </c>
      <c r="E448" t="s" s="4">
        <v>2904</v>
      </c>
      <c r="F448" t="s" s="4">
        <v>2905</v>
      </c>
      <c r="G448" t="s" s="4">
        <v>2905</v>
      </c>
    </row>
    <row r="449" ht="45.0" customHeight="true">
      <c r="A449" t="s" s="4">
        <v>1961</v>
      </c>
      <c r="B449" t="s" s="4">
        <v>5534</v>
      </c>
      <c r="C449" t="s" s="4">
        <v>2905</v>
      </c>
      <c r="D449" t="s" s="4">
        <v>2904</v>
      </c>
      <c r="E449" t="s" s="4">
        <v>2904</v>
      </c>
      <c r="F449" t="s" s="4">
        <v>2905</v>
      </c>
      <c r="G449" t="s" s="4">
        <v>2905</v>
      </c>
    </row>
    <row r="450" ht="45.0" customHeight="true">
      <c r="A450" t="s" s="4">
        <v>1964</v>
      </c>
      <c r="B450" t="s" s="4">
        <v>5535</v>
      </c>
      <c r="C450" t="s" s="4">
        <v>2905</v>
      </c>
      <c r="D450" t="s" s="4">
        <v>2904</v>
      </c>
      <c r="E450" t="s" s="4">
        <v>2904</v>
      </c>
      <c r="F450" t="s" s="4">
        <v>2905</v>
      </c>
      <c r="G450" t="s" s="4">
        <v>2905</v>
      </c>
    </row>
    <row r="451" ht="45.0" customHeight="true">
      <c r="A451" t="s" s="4">
        <v>1967</v>
      </c>
      <c r="B451" t="s" s="4">
        <v>5536</v>
      </c>
      <c r="C451" t="s" s="4">
        <v>2905</v>
      </c>
      <c r="D451" t="s" s="4">
        <v>2904</v>
      </c>
      <c r="E451" t="s" s="4">
        <v>2904</v>
      </c>
      <c r="F451" t="s" s="4">
        <v>2905</v>
      </c>
      <c r="G451" t="s" s="4">
        <v>2905</v>
      </c>
    </row>
    <row r="452" ht="45.0" customHeight="true">
      <c r="A452" t="s" s="4">
        <v>1973</v>
      </c>
      <c r="B452" t="s" s="4">
        <v>5537</v>
      </c>
      <c r="C452" t="s" s="4">
        <v>2905</v>
      </c>
      <c r="D452" t="s" s="4">
        <v>2904</v>
      </c>
      <c r="E452" t="s" s="4">
        <v>2904</v>
      </c>
      <c r="F452" t="s" s="4">
        <v>2905</v>
      </c>
      <c r="G452" t="s" s="4">
        <v>2905</v>
      </c>
    </row>
    <row r="453" ht="45.0" customHeight="true">
      <c r="A453" t="s" s="4">
        <v>1978</v>
      </c>
      <c r="B453" t="s" s="4">
        <v>5538</v>
      </c>
      <c r="C453" t="s" s="4">
        <v>2905</v>
      </c>
      <c r="D453" t="s" s="4">
        <v>2904</v>
      </c>
      <c r="E453" t="s" s="4">
        <v>2904</v>
      </c>
      <c r="F453" t="s" s="4">
        <v>2905</v>
      </c>
      <c r="G453" t="s" s="4">
        <v>2905</v>
      </c>
    </row>
    <row r="454" ht="45.0" customHeight="true">
      <c r="A454" t="s" s="4">
        <v>1982</v>
      </c>
      <c r="B454" t="s" s="4">
        <v>5539</v>
      </c>
      <c r="C454" t="s" s="4">
        <v>2905</v>
      </c>
      <c r="D454" t="s" s="4">
        <v>2904</v>
      </c>
      <c r="E454" t="s" s="4">
        <v>2904</v>
      </c>
      <c r="F454" t="s" s="4">
        <v>2905</v>
      </c>
      <c r="G454" t="s" s="4">
        <v>2905</v>
      </c>
    </row>
    <row r="455" ht="45.0" customHeight="true">
      <c r="A455" t="s" s="4">
        <v>1986</v>
      </c>
      <c r="B455" t="s" s="4">
        <v>5540</v>
      </c>
      <c r="C455" t="s" s="4">
        <v>2905</v>
      </c>
      <c r="D455" t="s" s="4">
        <v>2904</v>
      </c>
      <c r="E455" t="s" s="4">
        <v>2904</v>
      </c>
      <c r="F455" t="s" s="4">
        <v>2905</v>
      </c>
      <c r="G455" t="s" s="4">
        <v>2905</v>
      </c>
    </row>
    <row r="456" ht="45.0" customHeight="true">
      <c r="A456" t="s" s="4">
        <v>1991</v>
      </c>
      <c r="B456" t="s" s="4">
        <v>5541</v>
      </c>
      <c r="C456" t="s" s="4">
        <v>2905</v>
      </c>
      <c r="D456" t="s" s="4">
        <v>2904</v>
      </c>
      <c r="E456" t="s" s="4">
        <v>2904</v>
      </c>
      <c r="F456" t="s" s="4">
        <v>2905</v>
      </c>
      <c r="G456" t="s" s="4">
        <v>2905</v>
      </c>
    </row>
    <row r="457" ht="45.0" customHeight="true">
      <c r="A457" t="s" s="4">
        <v>1996</v>
      </c>
      <c r="B457" t="s" s="4">
        <v>5542</v>
      </c>
      <c r="C457" t="s" s="4">
        <v>2905</v>
      </c>
      <c r="D457" t="s" s="4">
        <v>2904</v>
      </c>
      <c r="E457" t="s" s="4">
        <v>2904</v>
      </c>
      <c r="F457" t="s" s="4">
        <v>2905</v>
      </c>
      <c r="G457" t="s" s="4">
        <v>2905</v>
      </c>
    </row>
    <row r="458" ht="45.0" customHeight="true">
      <c r="A458" t="s" s="4">
        <v>2001</v>
      </c>
      <c r="B458" t="s" s="4">
        <v>5543</v>
      </c>
      <c r="C458" t="s" s="4">
        <v>2905</v>
      </c>
      <c r="D458" t="s" s="4">
        <v>2904</v>
      </c>
      <c r="E458" t="s" s="4">
        <v>2904</v>
      </c>
      <c r="F458" t="s" s="4">
        <v>2905</v>
      </c>
      <c r="G458" t="s" s="4">
        <v>2905</v>
      </c>
    </row>
    <row r="459" ht="45.0" customHeight="true">
      <c r="A459" t="s" s="4">
        <v>2003</v>
      </c>
      <c r="B459" t="s" s="4">
        <v>5544</v>
      </c>
      <c r="C459" t="s" s="4">
        <v>2905</v>
      </c>
      <c r="D459" t="s" s="4">
        <v>2904</v>
      </c>
      <c r="E459" t="s" s="4">
        <v>2904</v>
      </c>
      <c r="F459" t="s" s="4">
        <v>2905</v>
      </c>
      <c r="G459" t="s" s="4">
        <v>2905</v>
      </c>
    </row>
    <row r="460" ht="45.0" customHeight="true">
      <c r="A460" t="s" s="4">
        <v>2008</v>
      </c>
      <c r="B460" t="s" s="4">
        <v>5545</v>
      </c>
      <c r="C460" t="s" s="4">
        <v>2905</v>
      </c>
      <c r="D460" t="s" s="4">
        <v>2904</v>
      </c>
      <c r="E460" t="s" s="4">
        <v>2904</v>
      </c>
      <c r="F460" t="s" s="4">
        <v>2905</v>
      </c>
      <c r="G460" t="s" s="4">
        <v>2905</v>
      </c>
    </row>
    <row r="461" ht="45.0" customHeight="true">
      <c r="A461" t="s" s="4">
        <v>2011</v>
      </c>
      <c r="B461" t="s" s="4">
        <v>5546</v>
      </c>
      <c r="C461" t="s" s="4">
        <v>2905</v>
      </c>
      <c r="D461" t="s" s="4">
        <v>2904</v>
      </c>
      <c r="E461" t="s" s="4">
        <v>2904</v>
      </c>
      <c r="F461" t="s" s="4">
        <v>2905</v>
      </c>
      <c r="G461" t="s" s="4">
        <v>2905</v>
      </c>
    </row>
    <row r="462" ht="45.0" customHeight="true">
      <c r="A462" t="s" s="4">
        <v>2013</v>
      </c>
      <c r="B462" t="s" s="4">
        <v>5547</v>
      </c>
      <c r="C462" t="s" s="4">
        <v>2905</v>
      </c>
      <c r="D462" t="s" s="4">
        <v>2904</v>
      </c>
      <c r="E462" t="s" s="4">
        <v>2904</v>
      </c>
      <c r="F462" t="s" s="4">
        <v>2905</v>
      </c>
      <c r="G462" t="s" s="4">
        <v>2905</v>
      </c>
    </row>
    <row r="463" ht="45.0" customHeight="true">
      <c r="A463" t="s" s="4">
        <v>2016</v>
      </c>
      <c r="B463" t="s" s="4">
        <v>5548</v>
      </c>
      <c r="C463" t="s" s="4">
        <v>2905</v>
      </c>
      <c r="D463" t="s" s="4">
        <v>2904</v>
      </c>
      <c r="E463" t="s" s="4">
        <v>2904</v>
      </c>
      <c r="F463" t="s" s="4">
        <v>2905</v>
      </c>
      <c r="G463" t="s" s="4">
        <v>2905</v>
      </c>
    </row>
    <row r="464" ht="45.0" customHeight="true">
      <c r="A464" t="s" s="4">
        <v>2018</v>
      </c>
      <c r="B464" t="s" s="4">
        <v>5549</v>
      </c>
      <c r="C464" t="s" s="4">
        <v>2905</v>
      </c>
      <c r="D464" t="s" s="4">
        <v>2904</v>
      </c>
      <c r="E464" t="s" s="4">
        <v>2904</v>
      </c>
      <c r="F464" t="s" s="4">
        <v>2905</v>
      </c>
      <c r="G464" t="s" s="4">
        <v>2905</v>
      </c>
    </row>
    <row r="465" ht="45.0" customHeight="true">
      <c r="A465" t="s" s="4">
        <v>2023</v>
      </c>
      <c r="B465" t="s" s="4">
        <v>5550</v>
      </c>
      <c r="C465" t="s" s="4">
        <v>2905</v>
      </c>
      <c r="D465" t="s" s="4">
        <v>2904</v>
      </c>
      <c r="E465" t="s" s="4">
        <v>2904</v>
      </c>
      <c r="F465" t="s" s="4">
        <v>2905</v>
      </c>
      <c r="G465" t="s" s="4">
        <v>2905</v>
      </c>
    </row>
    <row r="466" ht="45.0" customHeight="true">
      <c r="A466" t="s" s="4">
        <v>2027</v>
      </c>
      <c r="B466" t="s" s="4">
        <v>5551</v>
      </c>
      <c r="C466" t="s" s="4">
        <v>2905</v>
      </c>
      <c r="D466" t="s" s="4">
        <v>2904</v>
      </c>
      <c r="E466" t="s" s="4">
        <v>2904</v>
      </c>
      <c r="F466" t="s" s="4">
        <v>2905</v>
      </c>
      <c r="G466" t="s" s="4">
        <v>2905</v>
      </c>
    </row>
    <row r="467" ht="45.0" customHeight="true">
      <c r="A467" t="s" s="4">
        <v>2031</v>
      </c>
      <c r="B467" t="s" s="4">
        <v>5552</v>
      </c>
      <c r="C467" t="s" s="4">
        <v>2905</v>
      </c>
      <c r="D467" t="s" s="4">
        <v>2904</v>
      </c>
      <c r="E467" t="s" s="4">
        <v>2904</v>
      </c>
      <c r="F467" t="s" s="4">
        <v>2905</v>
      </c>
      <c r="G467" t="s" s="4">
        <v>2905</v>
      </c>
    </row>
    <row r="468" ht="45.0" customHeight="true">
      <c r="A468" t="s" s="4">
        <v>2036</v>
      </c>
      <c r="B468" t="s" s="4">
        <v>5553</v>
      </c>
      <c r="C468" t="s" s="4">
        <v>2905</v>
      </c>
      <c r="D468" t="s" s="4">
        <v>2904</v>
      </c>
      <c r="E468" t="s" s="4">
        <v>2904</v>
      </c>
      <c r="F468" t="s" s="4">
        <v>2905</v>
      </c>
      <c r="G468" t="s" s="4">
        <v>2905</v>
      </c>
    </row>
    <row r="469" ht="45.0" customHeight="true">
      <c r="A469" t="s" s="4">
        <v>2041</v>
      </c>
      <c r="B469" t="s" s="4">
        <v>5554</v>
      </c>
      <c r="C469" t="s" s="4">
        <v>2905</v>
      </c>
      <c r="D469" t="s" s="4">
        <v>2904</v>
      </c>
      <c r="E469" t="s" s="4">
        <v>2904</v>
      </c>
      <c r="F469" t="s" s="4">
        <v>2905</v>
      </c>
      <c r="G469" t="s" s="4">
        <v>2905</v>
      </c>
    </row>
    <row r="470" ht="45.0" customHeight="true">
      <c r="A470" t="s" s="4">
        <v>2045</v>
      </c>
      <c r="B470" t="s" s="4">
        <v>5555</v>
      </c>
      <c r="C470" t="s" s="4">
        <v>2905</v>
      </c>
      <c r="D470" t="s" s="4">
        <v>2904</v>
      </c>
      <c r="E470" t="s" s="4">
        <v>2904</v>
      </c>
      <c r="F470" t="s" s="4">
        <v>2905</v>
      </c>
      <c r="G470" t="s" s="4">
        <v>2905</v>
      </c>
    </row>
    <row r="471" ht="45.0" customHeight="true">
      <c r="A471" t="s" s="4">
        <v>2050</v>
      </c>
      <c r="B471" t="s" s="4">
        <v>5556</v>
      </c>
      <c r="C471" t="s" s="4">
        <v>2905</v>
      </c>
      <c r="D471" t="s" s="4">
        <v>2904</v>
      </c>
      <c r="E471" t="s" s="4">
        <v>2904</v>
      </c>
      <c r="F471" t="s" s="4">
        <v>2905</v>
      </c>
      <c r="G471" t="s" s="4">
        <v>2905</v>
      </c>
    </row>
    <row r="472" ht="45.0" customHeight="true">
      <c r="A472" t="s" s="4">
        <v>2054</v>
      </c>
      <c r="B472" t="s" s="4">
        <v>5557</v>
      </c>
      <c r="C472" t="s" s="4">
        <v>2905</v>
      </c>
      <c r="D472" t="s" s="4">
        <v>2904</v>
      </c>
      <c r="E472" t="s" s="4">
        <v>2904</v>
      </c>
      <c r="F472" t="s" s="4">
        <v>2905</v>
      </c>
      <c r="G472" t="s" s="4">
        <v>2905</v>
      </c>
    </row>
    <row r="473" ht="45.0" customHeight="true">
      <c r="A473" t="s" s="4">
        <v>2058</v>
      </c>
      <c r="B473" t="s" s="4">
        <v>5558</v>
      </c>
      <c r="C473" t="s" s="4">
        <v>2905</v>
      </c>
      <c r="D473" t="s" s="4">
        <v>2904</v>
      </c>
      <c r="E473" t="s" s="4">
        <v>2904</v>
      </c>
      <c r="F473" t="s" s="4">
        <v>2905</v>
      </c>
      <c r="G473" t="s" s="4">
        <v>2905</v>
      </c>
    </row>
    <row r="474" ht="45.0" customHeight="true">
      <c r="A474" t="s" s="4">
        <v>2063</v>
      </c>
      <c r="B474" t="s" s="4">
        <v>5559</v>
      </c>
      <c r="C474" t="s" s="4">
        <v>2905</v>
      </c>
      <c r="D474" t="s" s="4">
        <v>2904</v>
      </c>
      <c r="E474" t="s" s="4">
        <v>2904</v>
      </c>
      <c r="F474" t="s" s="4">
        <v>2905</v>
      </c>
      <c r="G474" t="s" s="4">
        <v>2905</v>
      </c>
    </row>
    <row r="475" ht="45.0" customHeight="true">
      <c r="A475" t="s" s="4">
        <v>2067</v>
      </c>
      <c r="B475" t="s" s="4">
        <v>5560</v>
      </c>
      <c r="C475" t="s" s="4">
        <v>2905</v>
      </c>
      <c r="D475" t="s" s="4">
        <v>2904</v>
      </c>
      <c r="E475" t="s" s="4">
        <v>2904</v>
      </c>
      <c r="F475" t="s" s="4">
        <v>2905</v>
      </c>
      <c r="G475" t="s" s="4">
        <v>2905</v>
      </c>
    </row>
    <row r="476" ht="45.0" customHeight="true">
      <c r="A476" t="s" s="4">
        <v>2069</v>
      </c>
      <c r="B476" t="s" s="4">
        <v>5561</v>
      </c>
      <c r="C476" t="s" s="4">
        <v>2905</v>
      </c>
      <c r="D476" t="s" s="4">
        <v>2904</v>
      </c>
      <c r="E476" t="s" s="4">
        <v>2904</v>
      </c>
      <c r="F476" t="s" s="4">
        <v>2905</v>
      </c>
      <c r="G476" t="s" s="4">
        <v>2905</v>
      </c>
    </row>
    <row r="477" ht="45.0" customHeight="true">
      <c r="A477" t="s" s="4">
        <v>2072</v>
      </c>
      <c r="B477" t="s" s="4">
        <v>5562</v>
      </c>
      <c r="C477" t="s" s="4">
        <v>2905</v>
      </c>
      <c r="D477" t="s" s="4">
        <v>2904</v>
      </c>
      <c r="E477" t="s" s="4">
        <v>2904</v>
      </c>
      <c r="F477" t="s" s="4">
        <v>2905</v>
      </c>
      <c r="G477" t="s" s="4">
        <v>2905</v>
      </c>
    </row>
    <row r="478" ht="45.0" customHeight="true">
      <c r="A478" t="s" s="4">
        <v>2076</v>
      </c>
      <c r="B478" t="s" s="4">
        <v>5563</v>
      </c>
      <c r="C478" t="s" s="4">
        <v>2905</v>
      </c>
      <c r="D478" t="s" s="4">
        <v>2904</v>
      </c>
      <c r="E478" t="s" s="4">
        <v>2904</v>
      </c>
      <c r="F478" t="s" s="4">
        <v>2905</v>
      </c>
      <c r="G478" t="s" s="4">
        <v>2905</v>
      </c>
    </row>
    <row r="479" ht="45.0" customHeight="true">
      <c r="A479" t="s" s="4">
        <v>2078</v>
      </c>
      <c r="B479" t="s" s="4">
        <v>5564</v>
      </c>
      <c r="C479" t="s" s="4">
        <v>2905</v>
      </c>
      <c r="D479" t="s" s="4">
        <v>2904</v>
      </c>
      <c r="E479" t="s" s="4">
        <v>2904</v>
      </c>
      <c r="F479" t="s" s="4">
        <v>2905</v>
      </c>
      <c r="G479" t="s" s="4">
        <v>2905</v>
      </c>
    </row>
    <row r="480" ht="45.0" customHeight="true">
      <c r="A480" t="s" s="4">
        <v>2083</v>
      </c>
      <c r="B480" t="s" s="4">
        <v>5565</v>
      </c>
      <c r="C480" t="s" s="4">
        <v>2905</v>
      </c>
      <c r="D480" t="s" s="4">
        <v>2904</v>
      </c>
      <c r="E480" t="s" s="4">
        <v>2904</v>
      </c>
      <c r="F480" t="s" s="4">
        <v>2905</v>
      </c>
      <c r="G480" t="s" s="4">
        <v>2905</v>
      </c>
    </row>
    <row r="481" ht="45.0" customHeight="true">
      <c r="A481" t="s" s="4">
        <v>2087</v>
      </c>
      <c r="B481" t="s" s="4">
        <v>5566</v>
      </c>
      <c r="C481" t="s" s="4">
        <v>2905</v>
      </c>
      <c r="D481" t="s" s="4">
        <v>2904</v>
      </c>
      <c r="E481" t="s" s="4">
        <v>2904</v>
      </c>
      <c r="F481" t="s" s="4">
        <v>2905</v>
      </c>
      <c r="G481" t="s" s="4">
        <v>2905</v>
      </c>
    </row>
    <row r="482" ht="45.0" customHeight="true">
      <c r="A482" t="s" s="4">
        <v>2089</v>
      </c>
      <c r="B482" t="s" s="4">
        <v>5567</v>
      </c>
      <c r="C482" t="s" s="4">
        <v>2905</v>
      </c>
      <c r="D482" t="s" s="4">
        <v>2904</v>
      </c>
      <c r="E482" t="s" s="4">
        <v>2904</v>
      </c>
      <c r="F482" t="s" s="4">
        <v>2905</v>
      </c>
      <c r="G482" t="s" s="4">
        <v>2905</v>
      </c>
    </row>
    <row r="483" ht="45.0" customHeight="true">
      <c r="A483" t="s" s="4">
        <v>2091</v>
      </c>
      <c r="B483" t="s" s="4">
        <v>5568</v>
      </c>
      <c r="C483" t="s" s="4">
        <v>2905</v>
      </c>
      <c r="D483" t="s" s="4">
        <v>2904</v>
      </c>
      <c r="E483" t="s" s="4">
        <v>2904</v>
      </c>
      <c r="F483" t="s" s="4">
        <v>2905</v>
      </c>
      <c r="G483" t="s" s="4">
        <v>2905</v>
      </c>
    </row>
    <row r="484" ht="45.0" customHeight="true">
      <c r="A484" t="s" s="4">
        <v>2093</v>
      </c>
      <c r="B484" t="s" s="4">
        <v>5569</v>
      </c>
      <c r="C484" t="s" s="4">
        <v>2905</v>
      </c>
      <c r="D484" t="s" s="4">
        <v>2904</v>
      </c>
      <c r="E484" t="s" s="4">
        <v>2904</v>
      </c>
      <c r="F484" t="s" s="4">
        <v>2905</v>
      </c>
      <c r="G484" t="s" s="4">
        <v>2905</v>
      </c>
    </row>
    <row r="485" ht="45.0" customHeight="true">
      <c r="A485" t="s" s="4">
        <v>2096</v>
      </c>
      <c r="B485" t="s" s="4">
        <v>5570</v>
      </c>
      <c r="C485" t="s" s="4">
        <v>2905</v>
      </c>
      <c r="D485" t="s" s="4">
        <v>2904</v>
      </c>
      <c r="E485" t="s" s="4">
        <v>2904</v>
      </c>
      <c r="F485" t="s" s="4">
        <v>2905</v>
      </c>
      <c r="G485" t="s" s="4">
        <v>2905</v>
      </c>
    </row>
    <row r="486" ht="45.0" customHeight="true">
      <c r="A486" t="s" s="4">
        <v>2100</v>
      </c>
      <c r="B486" t="s" s="4">
        <v>5571</v>
      </c>
      <c r="C486" t="s" s="4">
        <v>2905</v>
      </c>
      <c r="D486" t="s" s="4">
        <v>2904</v>
      </c>
      <c r="E486" t="s" s="4">
        <v>2904</v>
      </c>
      <c r="F486" t="s" s="4">
        <v>2905</v>
      </c>
      <c r="G486" t="s" s="4">
        <v>2905</v>
      </c>
    </row>
    <row r="487" ht="45.0" customHeight="true">
      <c r="A487" t="s" s="4">
        <v>2104</v>
      </c>
      <c r="B487" t="s" s="4">
        <v>5572</v>
      </c>
      <c r="C487" t="s" s="4">
        <v>2905</v>
      </c>
      <c r="D487" t="s" s="4">
        <v>2904</v>
      </c>
      <c r="E487" t="s" s="4">
        <v>2904</v>
      </c>
      <c r="F487" t="s" s="4">
        <v>2905</v>
      </c>
      <c r="G487" t="s" s="4">
        <v>2905</v>
      </c>
    </row>
    <row r="488" ht="45.0" customHeight="true">
      <c r="A488" t="s" s="4">
        <v>2109</v>
      </c>
      <c r="B488" t="s" s="4">
        <v>5573</v>
      </c>
      <c r="C488" t="s" s="4">
        <v>2905</v>
      </c>
      <c r="D488" t="s" s="4">
        <v>2904</v>
      </c>
      <c r="E488" t="s" s="4">
        <v>2904</v>
      </c>
      <c r="F488" t="s" s="4">
        <v>2905</v>
      </c>
      <c r="G488" t="s" s="4">
        <v>2905</v>
      </c>
    </row>
    <row r="489" ht="45.0" customHeight="true">
      <c r="A489" t="s" s="4">
        <v>2112</v>
      </c>
      <c r="B489" t="s" s="4">
        <v>5574</v>
      </c>
      <c r="C489" t="s" s="4">
        <v>2905</v>
      </c>
      <c r="D489" t="s" s="4">
        <v>2904</v>
      </c>
      <c r="E489" t="s" s="4">
        <v>2904</v>
      </c>
      <c r="F489" t="s" s="4">
        <v>2905</v>
      </c>
      <c r="G489" t="s" s="4">
        <v>2905</v>
      </c>
    </row>
    <row r="490" ht="45.0" customHeight="true">
      <c r="A490" t="s" s="4">
        <v>2115</v>
      </c>
      <c r="B490" t="s" s="4">
        <v>5575</v>
      </c>
      <c r="C490" t="s" s="4">
        <v>2905</v>
      </c>
      <c r="D490" t="s" s="4">
        <v>2904</v>
      </c>
      <c r="E490" t="s" s="4">
        <v>2904</v>
      </c>
      <c r="F490" t="s" s="4">
        <v>2905</v>
      </c>
      <c r="G490" t="s" s="4">
        <v>2905</v>
      </c>
    </row>
    <row r="491" ht="45.0" customHeight="true">
      <c r="A491" t="s" s="4">
        <v>2117</v>
      </c>
      <c r="B491" t="s" s="4">
        <v>5576</v>
      </c>
      <c r="C491" t="s" s="4">
        <v>2905</v>
      </c>
      <c r="D491" t="s" s="4">
        <v>2904</v>
      </c>
      <c r="E491" t="s" s="4">
        <v>2904</v>
      </c>
      <c r="F491" t="s" s="4">
        <v>2905</v>
      </c>
      <c r="G491" t="s" s="4">
        <v>2905</v>
      </c>
    </row>
    <row r="492" ht="45.0" customHeight="true">
      <c r="A492" t="s" s="4">
        <v>2119</v>
      </c>
      <c r="B492" t="s" s="4">
        <v>5577</v>
      </c>
      <c r="C492" t="s" s="4">
        <v>2905</v>
      </c>
      <c r="D492" t="s" s="4">
        <v>2904</v>
      </c>
      <c r="E492" t="s" s="4">
        <v>2904</v>
      </c>
      <c r="F492" t="s" s="4">
        <v>2905</v>
      </c>
      <c r="G492" t="s" s="4">
        <v>2905</v>
      </c>
    </row>
    <row r="493" ht="45.0" customHeight="true">
      <c r="A493" t="s" s="4">
        <v>2122</v>
      </c>
      <c r="B493" t="s" s="4">
        <v>5578</v>
      </c>
      <c r="C493" t="s" s="4">
        <v>2905</v>
      </c>
      <c r="D493" t="s" s="4">
        <v>2904</v>
      </c>
      <c r="E493" t="s" s="4">
        <v>2904</v>
      </c>
      <c r="F493" t="s" s="4">
        <v>2905</v>
      </c>
      <c r="G493" t="s" s="4">
        <v>2905</v>
      </c>
    </row>
    <row r="494" ht="45.0" customHeight="true">
      <c r="A494" t="s" s="4">
        <v>2124</v>
      </c>
      <c r="B494" t="s" s="4">
        <v>5579</v>
      </c>
      <c r="C494" t="s" s="4">
        <v>2905</v>
      </c>
      <c r="D494" t="s" s="4">
        <v>2904</v>
      </c>
      <c r="E494" t="s" s="4">
        <v>2904</v>
      </c>
      <c r="F494" t="s" s="4">
        <v>2905</v>
      </c>
      <c r="G494" t="s" s="4">
        <v>2905</v>
      </c>
    </row>
    <row r="495" ht="45.0" customHeight="true">
      <c r="A495" t="s" s="4">
        <v>2129</v>
      </c>
      <c r="B495" t="s" s="4">
        <v>5580</v>
      </c>
      <c r="C495" t="s" s="4">
        <v>2905</v>
      </c>
      <c r="D495" t="s" s="4">
        <v>2904</v>
      </c>
      <c r="E495" t="s" s="4">
        <v>2904</v>
      </c>
      <c r="F495" t="s" s="4">
        <v>2905</v>
      </c>
      <c r="G495" t="s" s="4">
        <v>2905</v>
      </c>
    </row>
    <row r="496" ht="45.0" customHeight="true">
      <c r="A496" t="s" s="4">
        <v>2132</v>
      </c>
      <c r="B496" t="s" s="4">
        <v>5581</v>
      </c>
      <c r="C496" t="s" s="4">
        <v>2905</v>
      </c>
      <c r="D496" t="s" s="4">
        <v>2904</v>
      </c>
      <c r="E496" t="s" s="4">
        <v>2904</v>
      </c>
      <c r="F496" t="s" s="4">
        <v>2905</v>
      </c>
      <c r="G496" t="s" s="4">
        <v>2905</v>
      </c>
    </row>
    <row r="497" ht="45.0" customHeight="true">
      <c r="A497" t="s" s="4">
        <v>2135</v>
      </c>
      <c r="B497" t="s" s="4">
        <v>5582</v>
      </c>
      <c r="C497" t="s" s="4">
        <v>2905</v>
      </c>
      <c r="D497" t="s" s="4">
        <v>2904</v>
      </c>
      <c r="E497" t="s" s="4">
        <v>2904</v>
      </c>
      <c r="F497" t="s" s="4">
        <v>2905</v>
      </c>
      <c r="G497" t="s" s="4">
        <v>2905</v>
      </c>
    </row>
    <row r="498" ht="45.0" customHeight="true">
      <c r="A498" t="s" s="4">
        <v>2139</v>
      </c>
      <c r="B498" t="s" s="4">
        <v>5583</v>
      </c>
      <c r="C498" t="s" s="4">
        <v>2905</v>
      </c>
      <c r="D498" t="s" s="4">
        <v>2904</v>
      </c>
      <c r="E498" t="s" s="4">
        <v>2904</v>
      </c>
      <c r="F498" t="s" s="4">
        <v>2905</v>
      </c>
      <c r="G498" t="s" s="4">
        <v>2905</v>
      </c>
    </row>
    <row r="499" ht="45.0" customHeight="true">
      <c r="A499" t="s" s="4">
        <v>2142</v>
      </c>
      <c r="B499" t="s" s="4">
        <v>5584</v>
      </c>
      <c r="C499" t="s" s="4">
        <v>2905</v>
      </c>
      <c r="D499" t="s" s="4">
        <v>2904</v>
      </c>
      <c r="E499" t="s" s="4">
        <v>2904</v>
      </c>
      <c r="F499" t="s" s="4">
        <v>2905</v>
      </c>
      <c r="G499" t="s" s="4">
        <v>2905</v>
      </c>
    </row>
    <row r="500" ht="45.0" customHeight="true">
      <c r="A500" t="s" s="4">
        <v>2145</v>
      </c>
      <c r="B500" t="s" s="4">
        <v>5585</v>
      </c>
      <c r="C500" t="s" s="4">
        <v>2905</v>
      </c>
      <c r="D500" t="s" s="4">
        <v>2904</v>
      </c>
      <c r="E500" t="s" s="4">
        <v>2904</v>
      </c>
      <c r="F500" t="s" s="4">
        <v>2905</v>
      </c>
      <c r="G500" t="s" s="4">
        <v>2905</v>
      </c>
    </row>
    <row r="501" ht="45.0" customHeight="true">
      <c r="A501" t="s" s="4">
        <v>2149</v>
      </c>
      <c r="B501" t="s" s="4">
        <v>5586</v>
      </c>
      <c r="C501" t="s" s="4">
        <v>2905</v>
      </c>
      <c r="D501" t="s" s="4">
        <v>2904</v>
      </c>
      <c r="E501" t="s" s="4">
        <v>2904</v>
      </c>
      <c r="F501" t="s" s="4">
        <v>2905</v>
      </c>
      <c r="G501" t="s" s="4">
        <v>2905</v>
      </c>
    </row>
    <row r="502" ht="45.0" customHeight="true">
      <c r="A502" t="s" s="4">
        <v>2153</v>
      </c>
      <c r="B502" t="s" s="4">
        <v>5587</v>
      </c>
      <c r="C502" t="s" s="4">
        <v>2905</v>
      </c>
      <c r="D502" t="s" s="4">
        <v>2904</v>
      </c>
      <c r="E502" t="s" s="4">
        <v>2904</v>
      </c>
      <c r="F502" t="s" s="4">
        <v>2905</v>
      </c>
      <c r="G502" t="s" s="4">
        <v>2905</v>
      </c>
    </row>
    <row r="503" ht="45.0" customHeight="true">
      <c r="A503" t="s" s="4">
        <v>2156</v>
      </c>
      <c r="B503" t="s" s="4">
        <v>5588</v>
      </c>
      <c r="C503" t="s" s="4">
        <v>2905</v>
      </c>
      <c r="D503" t="s" s="4">
        <v>2904</v>
      </c>
      <c r="E503" t="s" s="4">
        <v>2904</v>
      </c>
      <c r="F503" t="s" s="4">
        <v>2905</v>
      </c>
      <c r="G503" t="s" s="4">
        <v>2905</v>
      </c>
    </row>
    <row r="504" ht="45.0" customHeight="true">
      <c r="A504" t="s" s="4">
        <v>2158</v>
      </c>
      <c r="B504" t="s" s="4">
        <v>5589</v>
      </c>
      <c r="C504" t="s" s="4">
        <v>2905</v>
      </c>
      <c r="D504" t="s" s="4">
        <v>2904</v>
      </c>
      <c r="E504" t="s" s="4">
        <v>2904</v>
      </c>
      <c r="F504" t="s" s="4">
        <v>2905</v>
      </c>
      <c r="G504" t="s" s="4">
        <v>2905</v>
      </c>
    </row>
    <row r="505" ht="45.0" customHeight="true">
      <c r="A505" t="s" s="4">
        <v>2160</v>
      </c>
      <c r="B505" t="s" s="4">
        <v>5590</v>
      </c>
      <c r="C505" t="s" s="4">
        <v>2905</v>
      </c>
      <c r="D505" t="s" s="4">
        <v>2904</v>
      </c>
      <c r="E505" t="s" s="4">
        <v>2904</v>
      </c>
      <c r="F505" t="s" s="4">
        <v>2905</v>
      </c>
      <c r="G505" t="s" s="4">
        <v>2905</v>
      </c>
    </row>
    <row r="506" ht="45.0" customHeight="true">
      <c r="A506" t="s" s="4">
        <v>2163</v>
      </c>
      <c r="B506" t="s" s="4">
        <v>5591</v>
      </c>
      <c r="C506" t="s" s="4">
        <v>2905</v>
      </c>
      <c r="D506" t="s" s="4">
        <v>2904</v>
      </c>
      <c r="E506" t="s" s="4">
        <v>2904</v>
      </c>
      <c r="F506" t="s" s="4">
        <v>2905</v>
      </c>
      <c r="G506" t="s" s="4">
        <v>2905</v>
      </c>
    </row>
    <row r="507" ht="45.0" customHeight="true">
      <c r="A507" t="s" s="4">
        <v>2167</v>
      </c>
      <c r="B507" t="s" s="4">
        <v>5592</v>
      </c>
      <c r="C507" t="s" s="4">
        <v>2905</v>
      </c>
      <c r="D507" t="s" s="4">
        <v>2904</v>
      </c>
      <c r="E507" t="s" s="4">
        <v>2904</v>
      </c>
      <c r="F507" t="s" s="4">
        <v>2905</v>
      </c>
      <c r="G507" t="s" s="4">
        <v>2905</v>
      </c>
    </row>
    <row r="508" ht="45.0" customHeight="true">
      <c r="A508" t="s" s="4">
        <v>2170</v>
      </c>
      <c r="B508" t="s" s="4">
        <v>5593</v>
      </c>
      <c r="C508" t="s" s="4">
        <v>2905</v>
      </c>
      <c r="D508" t="s" s="4">
        <v>2904</v>
      </c>
      <c r="E508" t="s" s="4">
        <v>2904</v>
      </c>
      <c r="F508" t="s" s="4">
        <v>2905</v>
      </c>
      <c r="G508" t="s" s="4">
        <v>2905</v>
      </c>
    </row>
    <row r="509" ht="45.0" customHeight="true">
      <c r="A509" t="s" s="4">
        <v>2174</v>
      </c>
      <c r="B509" t="s" s="4">
        <v>5594</v>
      </c>
      <c r="C509" t="s" s="4">
        <v>2905</v>
      </c>
      <c r="D509" t="s" s="4">
        <v>2904</v>
      </c>
      <c r="E509" t="s" s="4">
        <v>2904</v>
      </c>
      <c r="F509" t="s" s="4">
        <v>2905</v>
      </c>
      <c r="G509" t="s" s="4">
        <v>2905</v>
      </c>
    </row>
    <row r="510" ht="45.0" customHeight="true">
      <c r="A510" t="s" s="4">
        <v>2177</v>
      </c>
      <c r="B510" t="s" s="4">
        <v>5595</v>
      </c>
      <c r="C510" t="s" s="4">
        <v>2905</v>
      </c>
      <c r="D510" t="s" s="4">
        <v>2904</v>
      </c>
      <c r="E510" t="s" s="4">
        <v>2904</v>
      </c>
      <c r="F510" t="s" s="4">
        <v>2905</v>
      </c>
      <c r="G510" t="s" s="4">
        <v>2905</v>
      </c>
    </row>
    <row r="511" ht="45.0" customHeight="true">
      <c r="A511" t="s" s="4">
        <v>2180</v>
      </c>
      <c r="B511" t="s" s="4">
        <v>5596</v>
      </c>
      <c r="C511" t="s" s="4">
        <v>2905</v>
      </c>
      <c r="D511" t="s" s="4">
        <v>2904</v>
      </c>
      <c r="E511" t="s" s="4">
        <v>2904</v>
      </c>
      <c r="F511" t="s" s="4">
        <v>2905</v>
      </c>
      <c r="G511" t="s" s="4">
        <v>2905</v>
      </c>
    </row>
    <row r="512" ht="45.0" customHeight="true">
      <c r="A512" t="s" s="4">
        <v>2183</v>
      </c>
      <c r="B512" t="s" s="4">
        <v>5597</v>
      </c>
      <c r="C512" t="s" s="4">
        <v>2905</v>
      </c>
      <c r="D512" t="s" s="4">
        <v>2904</v>
      </c>
      <c r="E512" t="s" s="4">
        <v>2904</v>
      </c>
      <c r="F512" t="s" s="4">
        <v>2905</v>
      </c>
      <c r="G512" t="s" s="4">
        <v>2905</v>
      </c>
    </row>
    <row r="513" ht="45.0" customHeight="true">
      <c r="A513" t="s" s="4">
        <v>2187</v>
      </c>
      <c r="B513" t="s" s="4">
        <v>5598</v>
      </c>
      <c r="C513" t="s" s="4">
        <v>2905</v>
      </c>
      <c r="D513" t="s" s="4">
        <v>2904</v>
      </c>
      <c r="E513" t="s" s="4">
        <v>2904</v>
      </c>
      <c r="F513" t="s" s="4">
        <v>2905</v>
      </c>
      <c r="G513" t="s" s="4">
        <v>2905</v>
      </c>
    </row>
    <row r="514" ht="45.0" customHeight="true">
      <c r="A514" t="s" s="4">
        <v>2192</v>
      </c>
      <c r="B514" t="s" s="4">
        <v>5599</v>
      </c>
      <c r="C514" t="s" s="4">
        <v>2905</v>
      </c>
      <c r="D514" t="s" s="4">
        <v>2904</v>
      </c>
      <c r="E514" t="s" s="4">
        <v>2904</v>
      </c>
      <c r="F514" t="s" s="4">
        <v>2905</v>
      </c>
      <c r="G514" t="s" s="4">
        <v>2905</v>
      </c>
    </row>
    <row r="515" ht="45.0" customHeight="true">
      <c r="A515" t="s" s="4">
        <v>2196</v>
      </c>
      <c r="B515" t="s" s="4">
        <v>5600</v>
      </c>
      <c r="C515" t="s" s="4">
        <v>2905</v>
      </c>
      <c r="D515" t="s" s="4">
        <v>2904</v>
      </c>
      <c r="E515" t="s" s="4">
        <v>2904</v>
      </c>
      <c r="F515" t="s" s="4">
        <v>2905</v>
      </c>
      <c r="G515" t="s" s="4">
        <v>2905</v>
      </c>
    </row>
    <row r="516" ht="45.0" customHeight="true">
      <c r="A516" t="s" s="4">
        <v>2201</v>
      </c>
      <c r="B516" t="s" s="4">
        <v>5601</v>
      </c>
      <c r="C516" t="s" s="4">
        <v>2905</v>
      </c>
      <c r="D516" t="s" s="4">
        <v>2904</v>
      </c>
      <c r="E516" t="s" s="4">
        <v>2904</v>
      </c>
      <c r="F516" t="s" s="4">
        <v>2905</v>
      </c>
      <c r="G516" t="s" s="4">
        <v>2905</v>
      </c>
    </row>
    <row r="517" ht="45.0" customHeight="true">
      <c r="A517" t="s" s="4">
        <v>2206</v>
      </c>
      <c r="B517" t="s" s="4">
        <v>5602</v>
      </c>
      <c r="C517" t="s" s="4">
        <v>2905</v>
      </c>
      <c r="D517" t="s" s="4">
        <v>2904</v>
      </c>
      <c r="E517" t="s" s="4">
        <v>2904</v>
      </c>
      <c r="F517" t="s" s="4">
        <v>2905</v>
      </c>
      <c r="G517" t="s" s="4">
        <v>2905</v>
      </c>
    </row>
    <row r="518" ht="45.0" customHeight="true">
      <c r="A518" t="s" s="4">
        <v>2211</v>
      </c>
      <c r="B518" t="s" s="4">
        <v>5603</v>
      </c>
      <c r="C518" t="s" s="4">
        <v>2905</v>
      </c>
      <c r="D518" t="s" s="4">
        <v>2904</v>
      </c>
      <c r="E518" t="s" s="4">
        <v>2904</v>
      </c>
      <c r="F518" t="s" s="4">
        <v>2905</v>
      </c>
      <c r="G518" t="s" s="4">
        <v>2905</v>
      </c>
    </row>
    <row r="519" ht="45.0" customHeight="true">
      <c r="A519" t="s" s="4">
        <v>2215</v>
      </c>
      <c r="B519" t="s" s="4">
        <v>5604</v>
      </c>
      <c r="C519" t="s" s="4">
        <v>2905</v>
      </c>
      <c r="D519" t="s" s="4">
        <v>2904</v>
      </c>
      <c r="E519" t="s" s="4">
        <v>2904</v>
      </c>
      <c r="F519" t="s" s="4">
        <v>2905</v>
      </c>
      <c r="G519" t="s" s="4">
        <v>2905</v>
      </c>
    </row>
    <row r="520" ht="45.0" customHeight="true">
      <c r="A520" t="s" s="4">
        <v>2219</v>
      </c>
      <c r="B520" t="s" s="4">
        <v>5605</v>
      </c>
      <c r="C520" t="s" s="4">
        <v>2905</v>
      </c>
      <c r="D520" t="s" s="4">
        <v>2904</v>
      </c>
      <c r="E520" t="s" s="4">
        <v>2904</v>
      </c>
      <c r="F520" t="s" s="4">
        <v>2905</v>
      </c>
      <c r="G520" t="s" s="4">
        <v>2905</v>
      </c>
    </row>
    <row r="521" ht="45.0" customHeight="true">
      <c r="A521" t="s" s="4">
        <v>2222</v>
      </c>
      <c r="B521" t="s" s="4">
        <v>5606</v>
      </c>
      <c r="C521" t="s" s="4">
        <v>2905</v>
      </c>
      <c r="D521" t="s" s="4">
        <v>2904</v>
      </c>
      <c r="E521" t="s" s="4">
        <v>2904</v>
      </c>
      <c r="F521" t="s" s="4">
        <v>2905</v>
      </c>
      <c r="G521" t="s" s="4">
        <v>2905</v>
      </c>
    </row>
    <row r="522" ht="45.0" customHeight="true">
      <c r="A522" t="s" s="4">
        <v>2225</v>
      </c>
      <c r="B522" t="s" s="4">
        <v>5607</v>
      </c>
      <c r="C522" t="s" s="4">
        <v>2905</v>
      </c>
      <c r="D522" t="s" s="4">
        <v>2904</v>
      </c>
      <c r="E522" t="s" s="4">
        <v>2904</v>
      </c>
      <c r="F522" t="s" s="4">
        <v>2905</v>
      </c>
      <c r="G522" t="s" s="4">
        <v>2905</v>
      </c>
    </row>
    <row r="523" ht="45.0" customHeight="true">
      <c r="A523" t="s" s="4">
        <v>2228</v>
      </c>
      <c r="B523" t="s" s="4">
        <v>5608</v>
      </c>
      <c r="C523" t="s" s="4">
        <v>2905</v>
      </c>
      <c r="D523" t="s" s="4">
        <v>2904</v>
      </c>
      <c r="E523" t="s" s="4">
        <v>2904</v>
      </c>
      <c r="F523" t="s" s="4">
        <v>2905</v>
      </c>
      <c r="G523" t="s" s="4">
        <v>2905</v>
      </c>
    </row>
    <row r="524" ht="45.0" customHeight="true">
      <c r="A524" t="s" s="4">
        <v>2231</v>
      </c>
      <c r="B524" t="s" s="4">
        <v>5609</v>
      </c>
      <c r="C524" t="s" s="4">
        <v>2905</v>
      </c>
      <c r="D524" t="s" s="4">
        <v>2904</v>
      </c>
      <c r="E524" t="s" s="4">
        <v>2904</v>
      </c>
      <c r="F524" t="s" s="4">
        <v>2905</v>
      </c>
      <c r="G524" t="s" s="4">
        <v>2905</v>
      </c>
    </row>
    <row r="525" ht="45.0" customHeight="true">
      <c r="A525" t="s" s="4">
        <v>2235</v>
      </c>
      <c r="B525" t="s" s="4">
        <v>5610</v>
      </c>
      <c r="C525" t="s" s="4">
        <v>2905</v>
      </c>
      <c r="D525" t="s" s="4">
        <v>2904</v>
      </c>
      <c r="E525" t="s" s="4">
        <v>2904</v>
      </c>
      <c r="F525" t="s" s="4">
        <v>2905</v>
      </c>
      <c r="G525" t="s" s="4">
        <v>2905</v>
      </c>
    </row>
    <row r="526" ht="45.0" customHeight="true">
      <c r="A526" t="s" s="4">
        <v>2238</v>
      </c>
      <c r="B526" t="s" s="4">
        <v>5611</v>
      </c>
      <c r="C526" t="s" s="4">
        <v>2905</v>
      </c>
      <c r="D526" t="s" s="4">
        <v>2904</v>
      </c>
      <c r="E526" t="s" s="4">
        <v>2904</v>
      </c>
      <c r="F526" t="s" s="4">
        <v>2905</v>
      </c>
      <c r="G526" t="s" s="4">
        <v>2905</v>
      </c>
    </row>
    <row r="527" ht="45.0" customHeight="true">
      <c r="A527" t="s" s="4">
        <v>2241</v>
      </c>
      <c r="B527" t="s" s="4">
        <v>5612</v>
      </c>
      <c r="C527" t="s" s="4">
        <v>2905</v>
      </c>
      <c r="D527" t="s" s="4">
        <v>2904</v>
      </c>
      <c r="E527" t="s" s="4">
        <v>2904</v>
      </c>
      <c r="F527" t="s" s="4">
        <v>2905</v>
      </c>
      <c r="G527" t="s" s="4">
        <v>2905</v>
      </c>
    </row>
    <row r="528" ht="45.0" customHeight="true">
      <c r="A528" t="s" s="4">
        <v>2245</v>
      </c>
      <c r="B528" t="s" s="4">
        <v>5613</v>
      </c>
      <c r="C528" t="s" s="4">
        <v>2905</v>
      </c>
      <c r="D528" t="s" s="4">
        <v>2904</v>
      </c>
      <c r="E528" t="s" s="4">
        <v>2904</v>
      </c>
      <c r="F528" t="s" s="4">
        <v>2905</v>
      </c>
      <c r="G528" t="s" s="4">
        <v>2905</v>
      </c>
    </row>
    <row r="529" ht="45.0" customHeight="true">
      <c r="A529" t="s" s="4">
        <v>2248</v>
      </c>
      <c r="B529" t="s" s="4">
        <v>5614</v>
      </c>
      <c r="C529" t="s" s="4">
        <v>2905</v>
      </c>
      <c r="D529" t="s" s="4">
        <v>2904</v>
      </c>
      <c r="E529" t="s" s="4">
        <v>2904</v>
      </c>
      <c r="F529" t="s" s="4">
        <v>2905</v>
      </c>
      <c r="G529" t="s" s="4">
        <v>2905</v>
      </c>
    </row>
    <row r="530" ht="45.0" customHeight="true">
      <c r="A530" t="s" s="4">
        <v>2251</v>
      </c>
      <c r="B530" t="s" s="4">
        <v>5615</v>
      </c>
      <c r="C530" t="s" s="4">
        <v>2905</v>
      </c>
      <c r="D530" t="s" s="4">
        <v>2904</v>
      </c>
      <c r="E530" t="s" s="4">
        <v>2904</v>
      </c>
      <c r="F530" t="s" s="4">
        <v>2905</v>
      </c>
      <c r="G530" t="s" s="4">
        <v>2905</v>
      </c>
    </row>
    <row r="531" ht="45.0" customHeight="true">
      <c r="A531" t="s" s="4">
        <v>2255</v>
      </c>
      <c r="B531" t="s" s="4">
        <v>5616</v>
      </c>
      <c r="C531" t="s" s="4">
        <v>2905</v>
      </c>
      <c r="D531" t="s" s="4">
        <v>2904</v>
      </c>
      <c r="E531" t="s" s="4">
        <v>2904</v>
      </c>
      <c r="F531" t="s" s="4">
        <v>2905</v>
      </c>
      <c r="G531" t="s" s="4">
        <v>2905</v>
      </c>
    </row>
    <row r="532" ht="45.0" customHeight="true">
      <c r="A532" t="s" s="4">
        <v>2259</v>
      </c>
      <c r="B532" t="s" s="4">
        <v>5617</v>
      </c>
      <c r="C532" t="s" s="4">
        <v>2905</v>
      </c>
      <c r="D532" t="s" s="4">
        <v>2904</v>
      </c>
      <c r="E532" t="s" s="4">
        <v>2904</v>
      </c>
      <c r="F532" t="s" s="4">
        <v>2905</v>
      </c>
      <c r="G532" t="s" s="4">
        <v>2905</v>
      </c>
    </row>
    <row r="533" ht="45.0" customHeight="true">
      <c r="A533" t="s" s="4">
        <v>2265</v>
      </c>
      <c r="B533" t="s" s="4">
        <v>5618</v>
      </c>
      <c r="C533" t="s" s="4">
        <v>2905</v>
      </c>
      <c r="D533" t="s" s="4">
        <v>2904</v>
      </c>
      <c r="E533" t="s" s="4">
        <v>2904</v>
      </c>
      <c r="F533" t="s" s="4">
        <v>2905</v>
      </c>
      <c r="G533" t="s" s="4">
        <v>2905</v>
      </c>
    </row>
    <row r="534" ht="45.0" customHeight="true">
      <c r="A534" t="s" s="4">
        <v>2271</v>
      </c>
      <c r="B534" t="s" s="4">
        <v>5619</v>
      </c>
      <c r="C534" t="s" s="4">
        <v>2905</v>
      </c>
      <c r="D534" t="s" s="4">
        <v>2904</v>
      </c>
      <c r="E534" t="s" s="4">
        <v>2904</v>
      </c>
      <c r="F534" t="s" s="4">
        <v>2905</v>
      </c>
      <c r="G534" t="s" s="4">
        <v>2905</v>
      </c>
    </row>
    <row r="535" ht="45.0" customHeight="true">
      <c r="A535" t="s" s="4">
        <v>2274</v>
      </c>
      <c r="B535" t="s" s="4">
        <v>5620</v>
      </c>
      <c r="C535" t="s" s="4">
        <v>2905</v>
      </c>
      <c r="D535" t="s" s="4">
        <v>2904</v>
      </c>
      <c r="E535" t="s" s="4">
        <v>2904</v>
      </c>
      <c r="F535" t="s" s="4">
        <v>2905</v>
      </c>
      <c r="G535" t="s" s="4">
        <v>2905</v>
      </c>
    </row>
    <row r="536" ht="45.0" customHeight="true">
      <c r="A536" t="s" s="4">
        <v>2277</v>
      </c>
      <c r="B536" t="s" s="4">
        <v>5621</v>
      </c>
      <c r="C536" t="s" s="4">
        <v>2905</v>
      </c>
      <c r="D536" t="s" s="4">
        <v>2904</v>
      </c>
      <c r="E536" t="s" s="4">
        <v>2904</v>
      </c>
      <c r="F536" t="s" s="4">
        <v>2905</v>
      </c>
      <c r="G536" t="s" s="4">
        <v>2905</v>
      </c>
    </row>
    <row r="537" ht="45.0" customHeight="true">
      <c r="A537" t="s" s="4">
        <v>2280</v>
      </c>
      <c r="B537" t="s" s="4">
        <v>5622</v>
      </c>
      <c r="C537" t="s" s="4">
        <v>2905</v>
      </c>
      <c r="D537" t="s" s="4">
        <v>2904</v>
      </c>
      <c r="E537" t="s" s="4">
        <v>2904</v>
      </c>
      <c r="F537" t="s" s="4">
        <v>2905</v>
      </c>
      <c r="G537" t="s" s="4">
        <v>2905</v>
      </c>
    </row>
    <row r="538" ht="45.0" customHeight="true">
      <c r="A538" t="s" s="4">
        <v>2283</v>
      </c>
      <c r="B538" t="s" s="4">
        <v>5623</v>
      </c>
      <c r="C538" t="s" s="4">
        <v>2905</v>
      </c>
      <c r="D538" t="s" s="4">
        <v>2904</v>
      </c>
      <c r="E538" t="s" s="4">
        <v>2904</v>
      </c>
      <c r="F538" t="s" s="4">
        <v>2905</v>
      </c>
      <c r="G538" t="s" s="4">
        <v>2905</v>
      </c>
    </row>
    <row r="539" ht="45.0" customHeight="true">
      <c r="A539" t="s" s="4">
        <v>2286</v>
      </c>
      <c r="B539" t="s" s="4">
        <v>5624</v>
      </c>
      <c r="C539" t="s" s="4">
        <v>2905</v>
      </c>
      <c r="D539" t="s" s="4">
        <v>2904</v>
      </c>
      <c r="E539" t="s" s="4">
        <v>2904</v>
      </c>
      <c r="F539" t="s" s="4">
        <v>2905</v>
      </c>
      <c r="G539" t="s" s="4">
        <v>2905</v>
      </c>
    </row>
    <row r="540" ht="45.0" customHeight="true">
      <c r="A540" t="s" s="4">
        <v>2289</v>
      </c>
      <c r="B540" t="s" s="4">
        <v>5625</v>
      </c>
      <c r="C540" t="s" s="4">
        <v>2905</v>
      </c>
      <c r="D540" t="s" s="4">
        <v>2904</v>
      </c>
      <c r="E540" t="s" s="4">
        <v>2904</v>
      </c>
      <c r="F540" t="s" s="4">
        <v>2905</v>
      </c>
      <c r="G540" t="s" s="4">
        <v>2905</v>
      </c>
    </row>
    <row r="541" ht="45.0" customHeight="true">
      <c r="A541" t="s" s="4">
        <v>2291</v>
      </c>
      <c r="B541" t="s" s="4">
        <v>5626</v>
      </c>
      <c r="C541" t="s" s="4">
        <v>2905</v>
      </c>
      <c r="D541" t="s" s="4">
        <v>2904</v>
      </c>
      <c r="E541" t="s" s="4">
        <v>2904</v>
      </c>
      <c r="F541" t="s" s="4">
        <v>2905</v>
      </c>
      <c r="G541" t="s" s="4">
        <v>2905</v>
      </c>
    </row>
    <row r="542" ht="45.0" customHeight="true">
      <c r="A542" t="s" s="4">
        <v>2294</v>
      </c>
      <c r="B542" t="s" s="4">
        <v>5627</v>
      </c>
      <c r="C542" t="s" s="4">
        <v>2905</v>
      </c>
      <c r="D542" t="s" s="4">
        <v>2904</v>
      </c>
      <c r="E542" t="s" s="4">
        <v>2904</v>
      </c>
      <c r="F542" t="s" s="4">
        <v>2905</v>
      </c>
      <c r="G542" t="s" s="4">
        <v>2905</v>
      </c>
    </row>
    <row r="543" ht="45.0" customHeight="true">
      <c r="A543" t="s" s="4">
        <v>2298</v>
      </c>
      <c r="B543" t="s" s="4">
        <v>5628</v>
      </c>
      <c r="C543" t="s" s="4">
        <v>2905</v>
      </c>
      <c r="D543" t="s" s="4">
        <v>2904</v>
      </c>
      <c r="E543" t="s" s="4">
        <v>2904</v>
      </c>
      <c r="F543" t="s" s="4">
        <v>2905</v>
      </c>
      <c r="G543" t="s" s="4">
        <v>2905</v>
      </c>
    </row>
    <row r="544" ht="45.0" customHeight="true">
      <c r="A544" t="s" s="4">
        <v>2301</v>
      </c>
      <c r="B544" t="s" s="4">
        <v>5629</v>
      </c>
      <c r="C544" t="s" s="4">
        <v>2905</v>
      </c>
      <c r="D544" t="s" s="4">
        <v>2904</v>
      </c>
      <c r="E544" t="s" s="4">
        <v>2904</v>
      </c>
      <c r="F544" t="s" s="4">
        <v>2905</v>
      </c>
      <c r="G544" t="s" s="4">
        <v>2905</v>
      </c>
    </row>
    <row r="545" ht="45.0" customHeight="true">
      <c r="A545" t="s" s="4">
        <v>2303</v>
      </c>
      <c r="B545" t="s" s="4">
        <v>5630</v>
      </c>
      <c r="C545" t="s" s="4">
        <v>2905</v>
      </c>
      <c r="D545" t="s" s="4">
        <v>2904</v>
      </c>
      <c r="E545" t="s" s="4">
        <v>2904</v>
      </c>
      <c r="F545" t="s" s="4">
        <v>2905</v>
      </c>
      <c r="G545" t="s" s="4">
        <v>2905</v>
      </c>
    </row>
    <row r="546" ht="45.0" customHeight="true">
      <c r="A546" t="s" s="4">
        <v>2307</v>
      </c>
      <c r="B546" t="s" s="4">
        <v>5631</v>
      </c>
      <c r="C546" t="s" s="4">
        <v>2905</v>
      </c>
      <c r="D546" t="s" s="4">
        <v>2904</v>
      </c>
      <c r="E546" t="s" s="4">
        <v>2904</v>
      </c>
      <c r="F546" t="s" s="4">
        <v>2905</v>
      </c>
      <c r="G546" t="s" s="4">
        <v>2905</v>
      </c>
    </row>
    <row r="547" ht="45.0" customHeight="true">
      <c r="A547" t="s" s="4">
        <v>2313</v>
      </c>
      <c r="B547" t="s" s="4">
        <v>5632</v>
      </c>
      <c r="C547" t="s" s="4">
        <v>2905</v>
      </c>
      <c r="D547" t="s" s="4">
        <v>2904</v>
      </c>
      <c r="E547" t="s" s="4">
        <v>2904</v>
      </c>
      <c r="F547" t="s" s="4">
        <v>2905</v>
      </c>
      <c r="G547" t="s" s="4">
        <v>2905</v>
      </c>
    </row>
    <row r="548" ht="45.0" customHeight="true">
      <c r="A548" t="s" s="4">
        <v>2317</v>
      </c>
      <c r="B548" t="s" s="4">
        <v>5633</v>
      </c>
      <c r="C548" t="s" s="4">
        <v>2905</v>
      </c>
      <c r="D548" t="s" s="4">
        <v>2904</v>
      </c>
      <c r="E548" t="s" s="4">
        <v>2904</v>
      </c>
      <c r="F548" t="s" s="4">
        <v>2905</v>
      </c>
      <c r="G548" t="s" s="4">
        <v>2905</v>
      </c>
    </row>
    <row r="549" ht="45.0" customHeight="true">
      <c r="A549" t="s" s="4">
        <v>2322</v>
      </c>
      <c r="B549" t="s" s="4">
        <v>5634</v>
      </c>
      <c r="C549" t="s" s="4">
        <v>2905</v>
      </c>
      <c r="D549" t="s" s="4">
        <v>2904</v>
      </c>
      <c r="E549" t="s" s="4">
        <v>2904</v>
      </c>
      <c r="F549" t="s" s="4">
        <v>2905</v>
      </c>
      <c r="G549" t="s" s="4">
        <v>2905</v>
      </c>
    </row>
    <row r="550" ht="45.0" customHeight="true">
      <c r="A550" t="s" s="4">
        <v>2325</v>
      </c>
      <c r="B550" t="s" s="4">
        <v>5635</v>
      </c>
      <c r="C550" t="s" s="4">
        <v>2905</v>
      </c>
      <c r="D550" t="s" s="4">
        <v>2904</v>
      </c>
      <c r="E550" t="s" s="4">
        <v>2904</v>
      </c>
      <c r="F550" t="s" s="4">
        <v>2905</v>
      </c>
      <c r="G550" t="s" s="4">
        <v>2905</v>
      </c>
    </row>
    <row r="551" ht="45.0" customHeight="true">
      <c r="A551" t="s" s="4">
        <v>2329</v>
      </c>
      <c r="B551" t="s" s="4">
        <v>5636</v>
      </c>
      <c r="C551" t="s" s="4">
        <v>2905</v>
      </c>
      <c r="D551" t="s" s="4">
        <v>2904</v>
      </c>
      <c r="E551" t="s" s="4">
        <v>2904</v>
      </c>
      <c r="F551" t="s" s="4">
        <v>2905</v>
      </c>
      <c r="G551" t="s" s="4">
        <v>2905</v>
      </c>
    </row>
    <row r="552" ht="45.0" customHeight="true">
      <c r="A552" t="s" s="4">
        <v>2333</v>
      </c>
      <c r="B552" t="s" s="4">
        <v>5637</v>
      </c>
      <c r="C552" t="s" s="4">
        <v>2905</v>
      </c>
      <c r="D552" t="s" s="4">
        <v>2904</v>
      </c>
      <c r="E552" t="s" s="4">
        <v>2904</v>
      </c>
      <c r="F552" t="s" s="4">
        <v>2905</v>
      </c>
      <c r="G552" t="s" s="4">
        <v>2905</v>
      </c>
    </row>
    <row r="553" ht="45.0" customHeight="true">
      <c r="A553" t="s" s="4">
        <v>2336</v>
      </c>
      <c r="B553" t="s" s="4">
        <v>5638</v>
      </c>
      <c r="C553" t="s" s="4">
        <v>2905</v>
      </c>
      <c r="D553" t="s" s="4">
        <v>2904</v>
      </c>
      <c r="E553" t="s" s="4">
        <v>2904</v>
      </c>
      <c r="F553" t="s" s="4">
        <v>2905</v>
      </c>
      <c r="G553" t="s" s="4">
        <v>2905</v>
      </c>
    </row>
    <row r="554" ht="45.0" customHeight="true">
      <c r="A554" t="s" s="4">
        <v>2338</v>
      </c>
      <c r="B554" t="s" s="4">
        <v>5639</v>
      </c>
      <c r="C554" t="s" s="4">
        <v>2905</v>
      </c>
      <c r="D554" t="s" s="4">
        <v>2904</v>
      </c>
      <c r="E554" t="s" s="4">
        <v>2904</v>
      </c>
      <c r="F554" t="s" s="4">
        <v>2905</v>
      </c>
      <c r="G554" t="s" s="4">
        <v>2905</v>
      </c>
    </row>
    <row r="555" ht="45.0" customHeight="true">
      <c r="A555" t="s" s="4">
        <v>2340</v>
      </c>
      <c r="B555" t="s" s="4">
        <v>5640</v>
      </c>
      <c r="C555" t="s" s="4">
        <v>2905</v>
      </c>
      <c r="D555" t="s" s="4">
        <v>2904</v>
      </c>
      <c r="E555" t="s" s="4">
        <v>2904</v>
      </c>
      <c r="F555" t="s" s="4">
        <v>2905</v>
      </c>
      <c r="G555" t="s" s="4">
        <v>2905</v>
      </c>
    </row>
    <row r="556" ht="45.0" customHeight="true">
      <c r="A556" t="s" s="4">
        <v>2342</v>
      </c>
      <c r="B556" t="s" s="4">
        <v>5641</v>
      </c>
      <c r="C556" t="s" s="4">
        <v>2905</v>
      </c>
      <c r="D556" t="s" s="4">
        <v>2904</v>
      </c>
      <c r="E556" t="s" s="4">
        <v>2904</v>
      </c>
      <c r="F556" t="s" s="4">
        <v>2905</v>
      </c>
      <c r="G556" t="s" s="4">
        <v>2905</v>
      </c>
    </row>
    <row r="557" ht="45.0" customHeight="true">
      <c r="A557" t="s" s="4">
        <v>2346</v>
      </c>
      <c r="B557" t="s" s="4">
        <v>5642</v>
      </c>
      <c r="C557" t="s" s="4">
        <v>2905</v>
      </c>
      <c r="D557" t="s" s="4">
        <v>2904</v>
      </c>
      <c r="E557" t="s" s="4">
        <v>2904</v>
      </c>
      <c r="F557" t="s" s="4">
        <v>2905</v>
      </c>
      <c r="G557" t="s" s="4">
        <v>2905</v>
      </c>
    </row>
    <row r="558" ht="45.0" customHeight="true">
      <c r="A558" t="s" s="4">
        <v>2348</v>
      </c>
      <c r="B558" t="s" s="4">
        <v>5643</v>
      </c>
      <c r="C558" t="s" s="4">
        <v>2905</v>
      </c>
      <c r="D558" t="s" s="4">
        <v>2904</v>
      </c>
      <c r="E558" t="s" s="4">
        <v>2904</v>
      </c>
      <c r="F558" t="s" s="4">
        <v>2905</v>
      </c>
      <c r="G558" t="s" s="4">
        <v>2905</v>
      </c>
    </row>
    <row r="559" ht="45.0" customHeight="true">
      <c r="A559" t="s" s="4">
        <v>2350</v>
      </c>
      <c r="B559" t="s" s="4">
        <v>5644</v>
      </c>
      <c r="C559" t="s" s="4">
        <v>2905</v>
      </c>
      <c r="D559" t="s" s="4">
        <v>2904</v>
      </c>
      <c r="E559" t="s" s="4">
        <v>2904</v>
      </c>
      <c r="F559" t="s" s="4">
        <v>2905</v>
      </c>
      <c r="G559" t="s" s="4">
        <v>2905</v>
      </c>
    </row>
    <row r="560" ht="45.0" customHeight="true">
      <c r="A560" t="s" s="4">
        <v>2353</v>
      </c>
      <c r="B560" t="s" s="4">
        <v>5645</v>
      </c>
      <c r="C560" t="s" s="4">
        <v>2905</v>
      </c>
      <c r="D560" t="s" s="4">
        <v>2904</v>
      </c>
      <c r="E560" t="s" s="4">
        <v>2904</v>
      </c>
      <c r="F560" t="s" s="4">
        <v>2905</v>
      </c>
      <c r="G560" t="s" s="4">
        <v>2905</v>
      </c>
    </row>
    <row r="561" ht="45.0" customHeight="true">
      <c r="A561" t="s" s="4">
        <v>2355</v>
      </c>
      <c r="B561" t="s" s="4">
        <v>5646</v>
      </c>
      <c r="C561" t="s" s="4">
        <v>2905</v>
      </c>
      <c r="D561" t="s" s="4">
        <v>2904</v>
      </c>
      <c r="E561" t="s" s="4">
        <v>2904</v>
      </c>
      <c r="F561" t="s" s="4">
        <v>2905</v>
      </c>
      <c r="G561" t="s" s="4">
        <v>2905</v>
      </c>
    </row>
    <row r="562" ht="45.0" customHeight="true">
      <c r="A562" t="s" s="4">
        <v>2360</v>
      </c>
      <c r="B562" t="s" s="4">
        <v>5647</v>
      </c>
      <c r="C562" t="s" s="4">
        <v>2905</v>
      </c>
      <c r="D562" t="s" s="4">
        <v>2904</v>
      </c>
      <c r="E562" t="s" s="4">
        <v>2904</v>
      </c>
      <c r="F562" t="s" s="4">
        <v>2905</v>
      </c>
      <c r="G562" t="s" s="4">
        <v>2905</v>
      </c>
    </row>
    <row r="563" ht="45.0" customHeight="true">
      <c r="A563" t="s" s="4">
        <v>2363</v>
      </c>
      <c r="B563" t="s" s="4">
        <v>5648</v>
      </c>
      <c r="C563" t="s" s="4">
        <v>2905</v>
      </c>
      <c r="D563" t="s" s="4">
        <v>2904</v>
      </c>
      <c r="E563" t="s" s="4">
        <v>2904</v>
      </c>
      <c r="F563" t="s" s="4">
        <v>2905</v>
      </c>
      <c r="G563" t="s" s="4">
        <v>2905</v>
      </c>
    </row>
    <row r="564" ht="45.0" customHeight="true">
      <c r="A564" t="s" s="4">
        <v>2366</v>
      </c>
      <c r="B564" t="s" s="4">
        <v>5649</v>
      </c>
      <c r="C564" t="s" s="4">
        <v>2905</v>
      </c>
      <c r="D564" t="s" s="4">
        <v>2904</v>
      </c>
      <c r="E564" t="s" s="4">
        <v>2904</v>
      </c>
      <c r="F564" t="s" s="4">
        <v>2905</v>
      </c>
      <c r="G564" t="s" s="4">
        <v>2905</v>
      </c>
    </row>
    <row r="565" ht="45.0" customHeight="true">
      <c r="A565" t="s" s="4">
        <v>2369</v>
      </c>
      <c r="B565" t="s" s="4">
        <v>5650</v>
      </c>
      <c r="C565" t="s" s="4">
        <v>2905</v>
      </c>
      <c r="D565" t="s" s="4">
        <v>2904</v>
      </c>
      <c r="E565" t="s" s="4">
        <v>2904</v>
      </c>
      <c r="F565" t="s" s="4">
        <v>2905</v>
      </c>
      <c r="G565" t="s" s="4">
        <v>2905</v>
      </c>
    </row>
    <row r="566" ht="45.0" customHeight="true">
      <c r="A566" t="s" s="4">
        <v>2372</v>
      </c>
      <c r="B566" t="s" s="4">
        <v>5651</v>
      </c>
      <c r="C566" t="s" s="4">
        <v>2905</v>
      </c>
      <c r="D566" t="s" s="4">
        <v>2904</v>
      </c>
      <c r="E566" t="s" s="4">
        <v>2904</v>
      </c>
      <c r="F566" t="s" s="4">
        <v>2905</v>
      </c>
      <c r="G566" t="s" s="4">
        <v>2905</v>
      </c>
    </row>
    <row r="567" ht="45.0" customHeight="true">
      <c r="A567" t="s" s="4">
        <v>2377</v>
      </c>
      <c r="B567" t="s" s="4">
        <v>5652</v>
      </c>
      <c r="C567" t="s" s="4">
        <v>2905</v>
      </c>
      <c r="D567" t="s" s="4">
        <v>2904</v>
      </c>
      <c r="E567" t="s" s="4">
        <v>2904</v>
      </c>
      <c r="F567" t="s" s="4">
        <v>2905</v>
      </c>
      <c r="G567" t="s" s="4">
        <v>2905</v>
      </c>
    </row>
    <row r="568" ht="45.0" customHeight="true">
      <c r="A568" t="s" s="4">
        <v>2379</v>
      </c>
      <c r="B568" t="s" s="4">
        <v>5653</v>
      </c>
      <c r="C568" t="s" s="4">
        <v>2905</v>
      </c>
      <c r="D568" t="s" s="4">
        <v>2904</v>
      </c>
      <c r="E568" t="s" s="4">
        <v>2904</v>
      </c>
      <c r="F568" t="s" s="4">
        <v>2905</v>
      </c>
      <c r="G568" t="s" s="4">
        <v>2905</v>
      </c>
    </row>
    <row r="569" ht="45.0" customHeight="true">
      <c r="A569" t="s" s="4">
        <v>2383</v>
      </c>
      <c r="B569" t="s" s="4">
        <v>5654</v>
      </c>
      <c r="C569" t="s" s="4">
        <v>2905</v>
      </c>
      <c r="D569" t="s" s="4">
        <v>2904</v>
      </c>
      <c r="E569" t="s" s="4">
        <v>2904</v>
      </c>
      <c r="F569" t="s" s="4">
        <v>2905</v>
      </c>
      <c r="G569" t="s" s="4">
        <v>2905</v>
      </c>
    </row>
    <row r="570" ht="45.0" customHeight="true">
      <c r="A570" t="s" s="4">
        <v>2387</v>
      </c>
      <c r="B570" t="s" s="4">
        <v>5655</v>
      </c>
      <c r="C570" t="s" s="4">
        <v>2905</v>
      </c>
      <c r="D570" t="s" s="4">
        <v>2904</v>
      </c>
      <c r="E570" t="s" s="4">
        <v>2904</v>
      </c>
      <c r="F570" t="s" s="4">
        <v>2905</v>
      </c>
      <c r="G570" t="s" s="4">
        <v>2905</v>
      </c>
    </row>
    <row r="571" ht="45.0" customHeight="true">
      <c r="A571" t="s" s="4">
        <v>2392</v>
      </c>
      <c r="B571" t="s" s="4">
        <v>5656</v>
      </c>
      <c r="C571" t="s" s="4">
        <v>2905</v>
      </c>
      <c r="D571" t="s" s="4">
        <v>2904</v>
      </c>
      <c r="E571" t="s" s="4">
        <v>2904</v>
      </c>
      <c r="F571" t="s" s="4">
        <v>2905</v>
      </c>
      <c r="G571" t="s" s="4">
        <v>2905</v>
      </c>
    </row>
    <row r="572" ht="45.0" customHeight="true">
      <c r="A572" t="s" s="4">
        <v>2397</v>
      </c>
      <c r="B572" t="s" s="4">
        <v>5657</v>
      </c>
      <c r="C572" t="s" s="4">
        <v>2905</v>
      </c>
      <c r="D572" t="s" s="4">
        <v>2904</v>
      </c>
      <c r="E572" t="s" s="4">
        <v>2904</v>
      </c>
      <c r="F572" t="s" s="4">
        <v>2905</v>
      </c>
      <c r="G572" t="s" s="4">
        <v>2905</v>
      </c>
    </row>
    <row r="573" ht="45.0" customHeight="true">
      <c r="A573" t="s" s="4">
        <v>2400</v>
      </c>
      <c r="B573" t="s" s="4">
        <v>5658</v>
      </c>
      <c r="C573" t="s" s="4">
        <v>2905</v>
      </c>
      <c r="D573" t="s" s="4">
        <v>2904</v>
      </c>
      <c r="E573" t="s" s="4">
        <v>2904</v>
      </c>
      <c r="F573" t="s" s="4">
        <v>2905</v>
      </c>
      <c r="G573" t="s" s="4">
        <v>2905</v>
      </c>
    </row>
    <row r="574" ht="45.0" customHeight="true">
      <c r="A574" t="s" s="4">
        <v>2404</v>
      </c>
      <c r="B574" t="s" s="4">
        <v>5659</v>
      </c>
      <c r="C574" t="s" s="4">
        <v>2905</v>
      </c>
      <c r="D574" t="s" s="4">
        <v>2904</v>
      </c>
      <c r="E574" t="s" s="4">
        <v>2904</v>
      </c>
      <c r="F574" t="s" s="4">
        <v>2905</v>
      </c>
      <c r="G574" t="s" s="4">
        <v>2905</v>
      </c>
    </row>
    <row r="575" ht="45.0" customHeight="true">
      <c r="A575" t="s" s="4">
        <v>2407</v>
      </c>
      <c r="B575" t="s" s="4">
        <v>5660</v>
      </c>
      <c r="C575" t="s" s="4">
        <v>2905</v>
      </c>
      <c r="D575" t="s" s="4">
        <v>2904</v>
      </c>
      <c r="E575" t="s" s="4">
        <v>2904</v>
      </c>
      <c r="F575" t="s" s="4">
        <v>2905</v>
      </c>
      <c r="G575" t="s" s="4">
        <v>2905</v>
      </c>
    </row>
    <row r="576" ht="45.0" customHeight="true">
      <c r="A576" t="s" s="4">
        <v>2410</v>
      </c>
      <c r="B576" t="s" s="4">
        <v>5661</v>
      </c>
      <c r="C576" t="s" s="4">
        <v>2905</v>
      </c>
      <c r="D576" t="s" s="4">
        <v>2904</v>
      </c>
      <c r="E576" t="s" s="4">
        <v>2904</v>
      </c>
      <c r="F576" t="s" s="4">
        <v>2905</v>
      </c>
      <c r="G576" t="s" s="4">
        <v>2905</v>
      </c>
    </row>
    <row r="577" ht="45.0" customHeight="true">
      <c r="A577" t="s" s="4">
        <v>2413</v>
      </c>
      <c r="B577" t="s" s="4">
        <v>5662</v>
      </c>
      <c r="C577" t="s" s="4">
        <v>2905</v>
      </c>
      <c r="D577" t="s" s="4">
        <v>2904</v>
      </c>
      <c r="E577" t="s" s="4">
        <v>2904</v>
      </c>
      <c r="F577" t="s" s="4">
        <v>2905</v>
      </c>
      <c r="G577" t="s" s="4">
        <v>2905</v>
      </c>
    </row>
    <row r="578" ht="45.0" customHeight="true">
      <c r="A578" t="s" s="4">
        <v>2417</v>
      </c>
      <c r="B578" t="s" s="4">
        <v>5663</v>
      </c>
      <c r="C578" t="s" s="4">
        <v>2905</v>
      </c>
      <c r="D578" t="s" s="4">
        <v>2904</v>
      </c>
      <c r="E578" t="s" s="4">
        <v>2904</v>
      </c>
      <c r="F578" t="s" s="4">
        <v>2905</v>
      </c>
      <c r="G578" t="s" s="4">
        <v>2905</v>
      </c>
    </row>
    <row r="579" ht="45.0" customHeight="true">
      <c r="A579" t="s" s="4">
        <v>2419</v>
      </c>
      <c r="B579" t="s" s="4">
        <v>5664</v>
      </c>
      <c r="C579" t="s" s="4">
        <v>2905</v>
      </c>
      <c r="D579" t="s" s="4">
        <v>2904</v>
      </c>
      <c r="E579" t="s" s="4">
        <v>2904</v>
      </c>
      <c r="F579" t="s" s="4">
        <v>2905</v>
      </c>
      <c r="G579" t="s" s="4">
        <v>2905</v>
      </c>
    </row>
    <row r="580" ht="45.0" customHeight="true">
      <c r="A580" t="s" s="4">
        <v>2425</v>
      </c>
      <c r="B580" t="s" s="4">
        <v>5665</v>
      </c>
      <c r="C580" t="s" s="4">
        <v>2905</v>
      </c>
      <c r="D580" t="s" s="4">
        <v>2904</v>
      </c>
      <c r="E580" t="s" s="4">
        <v>2904</v>
      </c>
      <c r="F580" t="s" s="4">
        <v>2905</v>
      </c>
      <c r="G580" t="s" s="4">
        <v>2905</v>
      </c>
    </row>
    <row r="581" ht="45.0" customHeight="true">
      <c r="A581" t="s" s="4">
        <v>2427</v>
      </c>
      <c r="B581" t="s" s="4">
        <v>5666</v>
      </c>
      <c r="C581" t="s" s="4">
        <v>2905</v>
      </c>
      <c r="D581" t="s" s="4">
        <v>2904</v>
      </c>
      <c r="E581" t="s" s="4">
        <v>2904</v>
      </c>
      <c r="F581" t="s" s="4">
        <v>2905</v>
      </c>
      <c r="G581" t="s" s="4">
        <v>2905</v>
      </c>
    </row>
    <row r="582" ht="45.0" customHeight="true">
      <c r="A582" t="s" s="4">
        <v>2432</v>
      </c>
      <c r="B582" t="s" s="4">
        <v>5667</v>
      </c>
      <c r="C582" t="s" s="4">
        <v>2905</v>
      </c>
      <c r="D582" t="s" s="4">
        <v>2904</v>
      </c>
      <c r="E582" t="s" s="4">
        <v>2904</v>
      </c>
      <c r="F582" t="s" s="4">
        <v>2905</v>
      </c>
      <c r="G582" t="s" s="4">
        <v>2905</v>
      </c>
    </row>
    <row r="583" ht="45.0" customHeight="true">
      <c r="A583" t="s" s="4">
        <v>2435</v>
      </c>
      <c r="B583" t="s" s="4">
        <v>5668</v>
      </c>
      <c r="C583" t="s" s="4">
        <v>2905</v>
      </c>
      <c r="D583" t="s" s="4">
        <v>2904</v>
      </c>
      <c r="E583" t="s" s="4">
        <v>2904</v>
      </c>
      <c r="F583" t="s" s="4">
        <v>2905</v>
      </c>
      <c r="G583" t="s" s="4">
        <v>2905</v>
      </c>
    </row>
    <row r="584" ht="45.0" customHeight="true">
      <c r="A584" t="s" s="4">
        <v>2440</v>
      </c>
      <c r="B584" t="s" s="4">
        <v>5669</v>
      </c>
      <c r="C584" t="s" s="4">
        <v>2905</v>
      </c>
      <c r="D584" t="s" s="4">
        <v>2904</v>
      </c>
      <c r="E584" t="s" s="4">
        <v>2904</v>
      </c>
      <c r="F584" t="s" s="4">
        <v>2905</v>
      </c>
      <c r="G584" t="s" s="4">
        <v>2905</v>
      </c>
    </row>
    <row r="585" ht="45.0" customHeight="true">
      <c r="A585" t="s" s="4">
        <v>2443</v>
      </c>
      <c r="B585" t="s" s="4">
        <v>5670</v>
      </c>
      <c r="C585" t="s" s="4">
        <v>2905</v>
      </c>
      <c r="D585" t="s" s="4">
        <v>2904</v>
      </c>
      <c r="E585" t="s" s="4">
        <v>2904</v>
      </c>
      <c r="F585" t="s" s="4">
        <v>2905</v>
      </c>
      <c r="G585" t="s" s="4">
        <v>2905</v>
      </c>
    </row>
    <row r="586" ht="45.0" customHeight="true">
      <c r="A586" t="s" s="4">
        <v>2446</v>
      </c>
      <c r="B586" t="s" s="4">
        <v>5671</v>
      </c>
      <c r="C586" t="s" s="4">
        <v>2905</v>
      </c>
      <c r="D586" t="s" s="4">
        <v>2904</v>
      </c>
      <c r="E586" t="s" s="4">
        <v>2904</v>
      </c>
      <c r="F586" t="s" s="4">
        <v>2905</v>
      </c>
      <c r="G586" t="s" s="4">
        <v>2905</v>
      </c>
    </row>
    <row r="587" ht="45.0" customHeight="true">
      <c r="A587" t="s" s="4">
        <v>2449</v>
      </c>
      <c r="B587" t="s" s="4">
        <v>5672</v>
      </c>
      <c r="C587" t="s" s="4">
        <v>2905</v>
      </c>
      <c r="D587" t="s" s="4">
        <v>2904</v>
      </c>
      <c r="E587" t="s" s="4">
        <v>2904</v>
      </c>
      <c r="F587" t="s" s="4">
        <v>2905</v>
      </c>
      <c r="G587" t="s" s="4">
        <v>2905</v>
      </c>
    </row>
    <row r="588" ht="45.0" customHeight="true">
      <c r="A588" t="s" s="4">
        <v>2452</v>
      </c>
      <c r="B588" t="s" s="4">
        <v>5673</v>
      </c>
      <c r="C588" t="s" s="4">
        <v>2905</v>
      </c>
      <c r="D588" t="s" s="4">
        <v>2904</v>
      </c>
      <c r="E588" t="s" s="4">
        <v>2904</v>
      </c>
      <c r="F588" t="s" s="4">
        <v>2905</v>
      </c>
      <c r="G588" t="s" s="4">
        <v>2905</v>
      </c>
    </row>
    <row r="589" ht="45.0" customHeight="true">
      <c r="A589" t="s" s="4">
        <v>2454</v>
      </c>
      <c r="B589" t="s" s="4">
        <v>5674</v>
      </c>
      <c r="C589" t="s" s="4">
        <v>2905</v>
      </c>
      <c r="D589" t="s" s="4">
        <v>2904</v>
      </c>
      <c r="E589" t="s" s="4">
        <v>2904</v>
      </c>
      <c r="F589" t="s" s="4">
        <v>2905</v>
      </c>
      <c r="G589" t="s" s="4">
        <v>2905</v>
      </c>
    </row>
    <row r="590" ht="45.0" customHeight="true">
      <c r="A590" t="s" s="4">
        <v>2459</v>
      </c>
      <c r="B590" t="s" s="4">
        <v>5675</v>
      </c>
      <c r="C590" t="s" s="4">
        <v>2905</v>
      </c>
      <c r="D590" t="s" s="4">
        <v>2904</v>
      </c>
      <c r="E590" t="s" s="4">
        <v>2904</v>
      </c>
      <c r="F590" t="s" s="4">
        <v>2905</v>
      </c>
      <c r="G590" t="s" s="4">
        <v>2905</v>
      </c>
    </row>
    <row r="591" ht="45.0" customHeight="true">
      <c r="A591" t="s" s="4">
        <v>2461</v>
      </c>
      <c r="B591" t="s" s="4">
        <v>5676</v>
      </c>
      <c r="C591" t="s" s="4">
        <v>2905</v>
      </c>
      <c r="D591" t="s" s="4">
        <v>2904</v>
      </c>
      <c r="E591" t="s" s="4">
        <v>2904</v>
      </c>
      <c r="F591" t="s" s="4">
        <v>2905</v>
      </c>
      <c r="G591" t="s" s="4">
        <v>2905</v>
      </c>
    </row>
    <row r="592" ht="45.0" customHeight="true">
      <c r="A592" t="s" s="4">
        <v>2464</v>
      </c>
      <c r="B592" t="s" s="4">
        <v>5677</v>
      </c>
      <c r="C592" t="s" s="4">
        <v>2905</v>
      </c>
      <c r="D592" t="s" s="4">
        <v>2904</v>
      </c>
      <c r="E592" t="s" s="4">
        <v>2904</v>
      </c>
      <c r="F592" t="s" s="4">
        <v>2905</v>
      </c>
      <c r="G592" t="s" s="4">
        <v>2905</v>
      </c>
    </row>
    <row r="593" ht="45.0" customHeight="true">
      <c r="A593" t="s" s="4">
        <v>2469</v>
      </c>
      <c r="B593" t="s" s="4">
        <v>5678</v>
      </c>
      <c r="C593" t="s" s="4">
        <v>2905</v>
      </c>
      <c r="D593" t="s" s="4">
        <v>2904</v>
      </c>
      <c r="E593" t="s" s="4">
        <v>2904</v>
      </c>
      <c r="F593" t="s" s="4">
        <v>2905</v>
      </c>
      <c r="G593" t="s" s="4">
        <v>2905</v>
      </c>
    </row>
    <row r="594" ht="45.0" customHeight="true">
      <c r="A594" t="s" s="4">
        <v>2472</v>
      </c>
      <c r="B594" t="s" s="4">
        <v>5679</v>
      </c>
      <c r="C594" t="s" s="4">
        <v>2905</v>
      </c>
      <c r="D594" t="s" s="4">
        <v>2904</v>
      </c>
      <c r="E594" t="s" s="4">
        <v>2904</v>
      </c>
      <c r="F594" t="s" s="4">
        <v>2905</v>
      </c>
      <c r="G594" t="s" s="4">
        <v>2905</v>
      </c>
    </row>
    <row r="595" ht="45.0" customHeight="true">
      <c r="A595" t="s" s="4">
        <v>2476</v>
      </c>
      <c r="B595" t="s" s="4">
        <v>5680</v>
      </c>
      <c r="C595" t="s" s="4">
        <v>2905</v>
      </c>
      <c r="D595" t="s" s="4">
        <v>2904</v>
      </c>
      <c r="E595" t="s" s="4">
        <v>2904</v>
      </c>
      <c r="F595" t="s" s="4">
        <v>2905</v>
      </c>
      <c r="G595" t="s" s="4">
        <v>2905</v>
      </c>
    </row>
    <row r="596" ht="45.0" customHeight="true">
      <c r="A596" t="s" s="4">
        <v>2479</v>
      </c>
      <c r="B596" t="s" s="4">
        <v>5681</v>
      </c>
      <c r="C596" t="s" s="4">
        <v>2905</v>
      </c>
      <c r="D596" t="s" s="4">
        <v>2904</v>
      </c>
      <c r="E596" t="s" s="4">
        <v>2904</v>
      </c>
      <c r="F596" t="s" s="4">
        <v>2905</v>
      </c>
      <c r="G596" t="s" s="4">
        <v>2905</v>
      </c>
    </row>
    <row r="597" ht="45.0" customHeight="true">
      <c r="A597" t="s" s="4">
        <v>2482</v>
      </c>
      <c r="B597" t="s" s="4">
        <v>5682</v>
      </c>
      <c r="C597" t="s" s="4">
        <v>2905</v>
      </c>
      <c r="D597" t="s" s="4">
        <v>2904</v>
      </c>
      <c r="E597" t="s" s="4">
        <v>2904</v>
      </c>
      <c r="F597" t="s" s="4">
        <v>2905</v>
      </c>
      <c r="G597" t="s" s="4">
        <v>2905</v>
      </c>
    </row>
    <row r="598" ht="45.0" customHeight="true">
      <c r="A598" t="s" s="4">
        <v>2485</v>
      </c>
      <c r="B598" t="s" s="4">
        <v>5683</v>
      </c>
      <c r="C598" t="s" s="4">
        <v>2905</v>
      </c>
      <c r="D598" t="s" s="4">
        <v>2904</v>
      </c>
      <c r="E598" t="s" s="4">
        <v>2904</v>
      </c>
      <c r="F598" t="s" s="4">
        <v>2905</v>
      </c>
      <c r="G598" t="s" s="4">
        <v>2905</v>
      </c>
    </row>
    <row r="599" ht="45.0" customHeight="true">
      <c r="A599" t="s" s="4">
        <v>2488</v>
      </c>
      <c r="B599" t="s" s="4">
        <v>5684</v>
      </c>
      <c r="C599" t="s" s="4">
        <v>2905</v>
      </c>
      <c r="D599" t="s" s="4">
        <v>2904</v>
      </c>
      <c r="E599" t="s" s="4">
        <v>2904</v>
      </c>
      <c r="F599" t="s" s="4">
        <v>2905</v>
      </c>
      <c r="G599" t="s" s="4">
        <v>2905</v>
      </c>
    </row>
    <row r="600" ht="45.0" customHeight="true">
      <c r="A600" t="s" s="4">
        <v>2491</v>
      </c>
      <c r="B600" t="s" s="4">
        <v>5685</v>
      </c>
      <c r="C600" t="s" s="4">
        <v>2905</v>
      </c>
      <c r="D600" t="s" s="4">
        <v>2904</v>
      </c>
      <c r="E600" t="s" s="4">
        <v>2904</v>
      </c>
      <c r="F600" t="s" s="4">
        <v>2905</v>
      </c>
      <c r="G600" t="s" s="4">
        <v>2905</v>
      </c>
    </row>
    <row r="601" ht="45.0" customHeight="true">
      <c r="A601" t="s" s="4">
        <v>2495</v>
      </c>
      <c r="B601" t="s" s="4">
        <v>5686</v>
      </c>
      <c r="C601" t="s" s="4">
        <v>2905</v>
      </c>
      <c r="D601" t="s" s="4">
        <v>2904</v>
      </c>
      <c r="E601" t="s" s="4">
        <v>2904</v>
      </c>
      <c r="F601" t="s" s="4">
        <v>2905</v>
      </c>
      <c r="G601" t="s" s="4">
        <v>2905</v>
      </c>
    </row>
    <row r="602" ht="45.0" customHeight="true">
      <c r="A602" t="s" s="4">
        <v>2498</v>
      </c>
      <c r="B602" t="s" s="4">
        <v>5687</v>
      </c>
      <c r="C602" t="s" s="4">
        <v>2905</v>
      </c>
      <c r="D602" t="s" s="4">
        <v>2904</v>
      </c>
      <c r="E602" t="s" s="4">
        <v>2904</v>
      </c>
      <c r="F602" t="s" s="4">
        <v>2905</v>
      </c>
      <c r="G602" t="s" s="4">
        <v>2905</v>
      </c>
    </row>
    <row r="603" ht="45.0" customHeight="true">
      <c r="A603" t="s" s="4">
        <v>2500</v>
      </c>
      <c r="B603" t="s" s="4">
        <v>5688</v>
      </c>
      <c r="C603" t="s" s="4">
        <v>2905</v>
      </c>
      <c r="D603" t="s" s="4">
        <v>2904</v>
      </c>
      <c r="E603" t="s" s="4">
        <v>2904</v>
      </c>
      <c r="F603" t="s" s="4">
        <v>2905</v>
      </c>
      <c r="G603" t="s" s="4">
        <v>2905</v>
      </c>
    </row>
    <row r="604" ht="45.0" customHeight="true">
      <c r="A604" t="s" s="4">
        <v>2502</v>
      </c>
      <c r="B604" t="s" s="4">
        <v>5689</v>
      </c>
      <c r="C604" t="s" s="4">
        <v>2905</v>
      </c>
      <c r="D604" t="s" s="4">
        <v>2904</v>
      </c>
      <c r="E604" t="s" s="4">
        <v>2904</v>
      </c>
      <c r="F604" t="s" s="4">
        <v>2905</v>
      </c>
      <c r="G604" t="s" s="4">
        <v>2905</v>
      </c>
    </row>
    <row r="605" ht="45.0" customHeight="true">
      <c r="A605" t="s" s="4">
        <v>2505</v>
      </c>
      <c r="B605" t="s" s="4">
        <v>5690</v>
      </c>
      <c r="C605" t="s" s="4">
        <v>2905</v>
      </c>
      <c r="D605" t="s" s="4">
        <v>2904</v>
      </c>
      <c r="E605" t="s" s="4">
        <v>2904</v>
      </c>
      <c r="F605" t="s" s="4">
        <v>2905</v>
      </c>
      <c r="G605" t="s" s="4">
        <v>2905</v>
      </c>
    </row>
    <row r="606" ht="45.0" customHeight="true">
      <c r="A606" t="s" s="4">
        <v>2507</v>
      </c>
      <c r="B606" t="s" s="4">
        <v>5691</v>
      </c>
      <c r="C606" t="s" s="4">
        <v>2905</v>
      </c>
      <c r="D606" t="s" s="4">
        <v>2904</v>
      </c>
      <c r="E606" t="s" s="4">
        <v>2904</v>
      </c>
      <c r="F606" t="s" s="4">
        <v>2905</v>
      </c>
      <c r="G606" t="s" s="4">
        <v>2905</v>
      </c>
    </row>
    <row r="607" ht="45.0" customHeight="true">
      <c r="A607" t="s" s="4">
        <v>2510</v>
      </c>
      <c r="B607" t="s" s="4">
        <v>5692</v>
      </c>
      <c r="C607" t="s" s="4">
        <v>2905</v>
      </c>
      <c r="D607" t="s" s="4">
        <v>2904</v>
      </c>
      <c r="E607" t="s" s="4">
        <v>2904</v>
      </c>
      <c r="F607" t="s" s="4">
        <v>2905</v>
      </c>
      <c r="G607" t="s" s="4">
        <v>2905</v>
      </c>
    </row>
    <row r="608" ht="45.0" customHeight="true">
      <c r="A608" t="s" s="4">
        <v>2513</v>
      </c>
      <c r="B608" t="s" s="4">
        <v>5693</v>
      </c>
      <c r="C608" t="s" s="4">
        <v>2905</v>
      </c>
      <c r="D608" t="s" s="4">
        <v>2904</v>
      </c>
      <c r="E608" t="s" s="4">
        <v>2904</v>
      </c>
      <c r="F608" t="s" s="4">
        <v>2905</v>
      </c>
      <c r="G608" t="s" s="4">
        <v>2905</v>
      </c>
    </row>
    <row r="609" ht="45.0" customHeight="true">
      <c r="A609" t="s" s="4">
        <v>2515</v>
      </c>
      <c r="B609" t="s" s="4">
        <v>5694</v>
      </c>
      <c r="C609" t="s" s="4">
        <v>2905</v>
      </c>
      <c r="D609" t="s" s="4">
        <v>2904</v>
      </c>
      <c r="E609" t="s" s="4">
        <v>2904</v>
      </c>
      <c r="F609" t="s" s="4">
        <v>2905</v>
      </c>
      <c r="G609" t="s" s="4">
        <v>2905</v>
      </c>
    </row>
    <row r="610" ht="45.0" customHeight="true">
      <c r="A610" t="s" s="4">
        <v>2518</v>
      </c>
      <c r="B610" t="s" s="4">
        <v>5695</v>
      </c>
      <c r="C610" t="s" s="4">
        <v>2905</v>
      </c>
      <c r="D610" t="s" s="4">
        <v>2904</v>
      </c>
      <c r="E610" t="s" s="4">
        <v>2904</v>
      </c>
      <c r="F610" t="s" s="4">
        <v>2905</v>
      </c>
      <c r="G610" t="s" s="4">
        <v>2905</v>
      </c>
    </row>
    <row r="611" ht="45.0" customHeight="true">
      <c r="A611" t="s" s="4">
        <v>2520</v>
      </c>
      <c r="B611" t="s" s="4">
        <v>5696</v>
      </c>
      <c r="C611" t="s" s="4">
        <v>2905</v>
      </c>
      <c r="D611" t="s" s="4">
        <v>2904</v>
      </c>
      <c r="E611" t="s" s="4">
        <v>2904</v>
      </c>
      <c r="F611" t="s" s="4">
        <v>2905</v>
      </c>
      <c r="G611" t="s" s="4">
        <v>2905</v>
      </c>
    </row>
    <row r="612" ht="45.0" customHeight="true">
      <c r="A612" t="s" s="4">
        <v>2523</v>
      </c>
      <c r="B612" t="s" s="4">
        <v>5697</v>
      </c>
      <c r="C612" t="s" s="4">
        <v>2905</v>
      </c>
      <c r="D612" t="s" s="4">
        <v>2904</v>
      </c>
      <c r="E612" t="s" s="4">
        <v>2904</v>
      </c>
      <c r="F612" t="s" s="4">
        <v>2905</v>
      </c>
      <c r="G612" t="s" s="4">
        <v>2905</v>
      </c>
    </row>
    <row r="613" ht="45.0" customHeight="true">
      <c r="A613" t="s" s="4">
        <v>2527</v>
      </c>
      <c r="B613" t="s" s="4">
        <v>5698</v>
      </c>
      <c r="C613" t="s" s="4">
        <v>2905</v>
      </c>
      <c r="D613" t="s" s="4">
        <v>2904</v>
      </c>
      <c r="E613" t="s" s="4">
        <v>2904</v>
      </c>
      <c r="F613" t="s" s="4">
        <v>2905</v>
      </c>
      <c r="G613" t="s" s="4">
        <v>2905</v>
      </c>
    </row>
    <row r="614" ht="45.0" customHeight="true">
      <c r="A614" t="s" s="4">
        <v>2531</v>
      </c>
      <c r="B614" t="s" s="4">
        <v>5699</v>
      </c>
      <c r="C614" t="s" s="4">
        <v>2905</v>
      </c>
      <c r="D614" t="s" s="4">
        <v>2904</v>
      </c>
      <c r="E614" t="s" s="4">
        <v>2904</v>
      </c>
      <c r="F614" t="s" s="4">
        <v>2905</v>
      </c>
      <c r="G614" t="s" s="4">
        <v>2905</v>
      </c>
    </row>
    <row r="615" ht="45.0" customHeight="true">
      <c r="A615" t="s" s="4">
        <v>2533</v>
      </c>
      <c r="B615" t="s" s="4">
        <v>5700</v>
      </c>
      <c r="C615" t="s" s="4">
        <v>2905</v>
      </c>
      <c r="D615" t="s" s="4">
        <v>2904</v>
      </c>
      <c r="E615" t="s" s="4">
        <v>2904</v>
      </c>
      <c r="F615" t="s" s="4">
        <v>2905</v>
      </c>
      <c r="G615" t="s" s="4">
        <v>2905</v>
      </c>
    </row>
    <row r="616" ht="45.0" customHeight="true">
      <c r="A616" t="s" s="4">
        <v>2535</v>
      </c>
      <c r="B616" t="s" s="4">
        <v>5701</v>
      </c>
      <c r="C616" t="s" s="4">
        <v>2905</v>
      </c>
      <c r="D616" t="s" s="4">
        <v>2904</v>
      </c>
      <c r="E616" t="s" s="4">
        <v>2904</v>
      </c>
      <c r="F616" t="s" s="4">
        <v>2905</v>
      </c>
      <c r="G616" t="s" s="4">
        <v>2905</v>
      </c>
    </row>
    <row r="617" ht="45.0" customHeight="true">
      <c r="A617" t="s" s="4">
        <v>2538</v>
      </c>
      <c r="B617" t="s" s="4">
        <v>5702</v>
      </c>
      <c r="C617" t="s" s="4">
        <v>2905</v>
      </c>
      <c r="D617" t="s" s="4">
        <v>2904</v>
      </c>
      <c r="E617" t="s" s="4">
        <v>2904</v>
      </c>
      <c r="F617" t="s" s="4">
        <v>2905</v>
      </c>
      <c r="G617" t="s" s="4">
        <v>2905</v>
      </c>
    </row>
    <row r="618" ht="45.0" customHeight="true">
      <c r="A618" t="s" s="4">
        <v>2540</v>
      </c>
      <c r="B618" t="s" s="4">
        <v>5703</v>
      </c>
      <c r="C618" t="s" s="4">
        <v>2905</v>
      </c>
      <c r="D618" t="s" s="4">
        <v>2904</v>
      </c>
      <c r="E618" t="s" s="4">
        <v>2904</v>
      </c>
      <c r="F618" t="s" s="4">
        <v>2905</v>
      </c>
      <c r="G618" t="s" s="4">
        <v>2905</v>
      </c>
    </row>
    <row r="619" ht="45.0" customHeight="true">
      <c r="A619" t="s" s="4">
        <v>2542</v>
      </c>
      <c r="B619" t="s" s="4">
        <v>5704</v>
      </c>
      <c r="C619" t="s" s="4">
        <v>2905</v>
      </c>
      <c r="D619" t="s" s="4">
        <v>2904</v>
      </c>
      <c r="E619" t="s" s="4">
        <v>2904</v>
      </c>
      <c r="F619" t="s" s="4">
        <v>2905</v>
      </c>
      <c r="G619" t="s" s="4">
        <v>2905</v>
      </c>
    </row>
    <row r="620" ht="45.0" customHeight="true">
      <c r="A620" t="s" s="4">
        <v>2546</v>
      </c>
      <c r="B620" t="s" s="4">
        <v>5705</v>
      </c>
      <c r="C620" t="s" s="4">
        <v>2905</v>
      </c>
      <c r="D620" t="s" s="4">
        <v>2904</v>
      </c>
      <c r="E620" t="s" s="4">
        <v>2904</v>
      </c>
      <c r="F620" t="s" s="4">
        <v>2905</v>
      </c>
      <c r="G620" t="s" s="4">
        <v>2905</v>
      </c>
    </row>
    <row r="621" ht="45.0" customHeight="true">
      <c r="A621" t="s" s="4">
        <v>2549</v>
      </c>
      <c r="B621" t="s" s="4">
        <v>5706</v>
      </c>
      <c r="C621" t="s" s="4">
        <v>2905</v>
      </c>
      <c r="D621" t="s" s="4">
        <v>2904</v>
      </c>
      <c r="E621" t="s" s="4">
        <v>2904</v>
      </c>
      <c r="F621" t="s" s="4">
        <v>2905</v>
      </c>
      <c r="G621" t="s" s="4">
        <v>2905</v>
      </c>
    </row>
    <row r="622" ht="45.0" customHeight="true">
      <c r="A622" t="s" s="4">
        <v>2554</v>
      </c>
      <c r="B622" t="s" s="4">
        <v>5707</v>
      </c>
      <c r="C622" t="s" s="4">
        <v>2905</v>
      </c>
      <c r="D622" t="s" s="4">
        <v>2904</v>
      </c>
      <c r="E622" t="s" s="4">
        <v>2904</v>
      </c>
      <c r="F622" t="s" s="4">
        <v>2905</v>
      </c>
      <c r="G622" t="s" s="4">
        <v>2905</v>
      </c>
    </row>
    <row r="623" ht="45.0" customHeight="true">
      <c r="A623" t="s" s="4">
        <v>2559</v>
      </c>
      <c r="B623" t="s" s="4">
        <v>5708</v>
      </c>
      <c r="C623" t="s" s="4">
        <v>2905</v>
      </c>
      <c r="D623" t="s" s="4">
        <v>2904</v>
      </c>
      <c r="E623" t="s" s="4">
        <v>2904</v>
      </c>
      <c r="F623" t="s" s="4">
        <v>2905</v>
      </c>
      <c r="G623" t="s" s="4">
        <v>2905</v>
      </c>
    </row>
    <row r="624" ht="45.0" customHeight="true">
      <c r="A624" t="s" s="4">
        <v>2562</v>
      </c>
      <c r="B624" t="s" s="4">
        <v>5709</v>
      </c>
      <c r="C624" t="s" s="4">
        <v>2905</v>
      </c>
      <c r="D624" t="s" s="4">
        <v>2904</v>
      </c>
      <c r="E624" t="s" s="4">
        <v>2904</v>
      </c>
      <c r="F624" t="s" s="4">
        <v>2905</v>
      </c>
      <c r="G624" t="s" s="4">
        <v>2905</v>
      </c>
    </row>
    <row r="625" ht="45.0" customHeight="true">
      <c r="A625" t="s" s="4">
        <v>2564</v>
      </c>
      <c r="B625" t="s" s="4">
        <v>5710</v>
      </c>
      <c r="C625" t="s" s="4">
        <v>2905</v>
      </c>
      <c r="D625" t="s" s="4">
        <v>2904</v>
      </c>
      <c r="E625" t="s" s="4">
        <v>2904</v>
      </c>
      <c r="F625" t="s" s="4">
        <v>2905</v>
      </c>
      <c r="G625" t="s" s="4">
        <v>2905</v>
      </c>
    </row>
    <row r="626" ht="45.0" customHeight="true">
      <c r="A626" t="s" s="4">
        <v>2567</v>
      </c>
      <c r="B626" t="s" s="4">
        <v>5711</v>
      </c>
      <c r="C626" t="s" s="4">
        <v>2905</v>
      </c>
      <c r="D626" t="s" s="4">
        <v>2904</v>
      </c>
      <c r="E626" t="s" s="4">
        <v>2904</v>
      </c>
      <c r="F626" t="s" s="4">
        <v>2905</v>
      </c>
      <c r="G626" t="s" s="4">
        <v>2905</v>
      </c>
    </row>
    <row r="627" ht="45.0" customHeight="true">
      <c r="A627" t="s" s="4">
        <v>2569</v>
      </c>
      <c r="B627" t="s" s="4">
        <v>5712</v>
      </c>
      <c r="C627" t="s" s="4">
        <v>2905</v>
      </c>
      <c r="D627" t="s" s="4">
        <v>2904</v>
      </c>
      <c r="E627" t="s" s="4">
        <v>2904</v>
      </c>
      <c r="F627" t="s" s="4">
        <v>2905</v>
      </c>
      <c r="G627" t="s" s="4">
        <v>2905</v>
      </c>
    </row>
    <row r="628" ht="45.0" customHeight="true">
      <c r="A628" t="s" s="4">
        <v>2575</v>
      </c>
      <c r="B628" t="s" s="4">
        <v>5713</v>
      </c>
      <c r="C628" t="s" s="4">
        <v>2905</v>
      </c>
      <c r="D628" t="s" s="4">
        <v>2904</v>
      </c>
      <c r="E628" t="s" s="4">
        <v>2904</v>
      </c>
      <c r="F628" t="s" s="4">
        <v>2905</v>
      </c>
      <c r="G628" t="s" s="4">
        <v>2905</v>
      </c>
    </row>
    <row r="629" ht="45.0" customHeight="true">
      <c r="A629" t="s" s="4">
        <v>2580</v>
      </c>
      <c r="B629" t="s" s="4">
        <v>5714</v>
      </c>
      <c r="C629" t="s" s="4">
        <v>2905</v>
      </c>
      <c r="D629" t="s" s="4">
        <v>2904</v>
      </c>
      <c r="E629" t="s" s="4">
        <v>2904</v>
      </c>
      <c r="F629" t="s" s="4">
        <v>2905</v>
      </c>
      <c r="G629" t="s" s="4">
        <v>2905</v>
      </c>
    </row>
    <row r="630" ht="45.0" customHeight="true">
      <c r="A630" t="s" s="4">
        <v>2583</v>
      </c>
      <c r="B630" t="s" s="4">
        <v>5715</v>
      </c>
      <c r="C630" t="s" s="4">
        <v>2905</v>
      </c>
      <c r="D630" t="s" s="4">
        <v>2904</v>
      </c>
      <c r="E630" t="s" s="4">
        <v>2904</v>
      </c>
      <c r="F630" t="s" s="4">
        <v>2905</v>
      </c>
      <c r="G630" t="s" s="4">
        <v>2905</v>
      </c>
    </row>
    <row r="631" ht="45.0" customHeight="true">
      <c r="A631" t="s" s="4">
        <v>2586</v>
      </c>
      <c r="B631" t="s" s="4">
        <v>5716</v>
      </c>
      <c r="C631" t="s" s="4">
        <v>2905</v>
      </c>
      <c r="D631" t="s" s="4">
        <v>2904</v>
      </c>
      <c r="E631" t="s" s="4">
        <v>2904</v>
      </c>
      <c r="F631" t="s" s="4">
        <v>2905</v>
      </c>
      <c r="G631" t="s" s="4">
        <v>2905</v>
      </c>
    </row>
    <row r="632" ht="45.0" customHeight="true">
      <c r="A632" t="s" s="4">
        <v>2591</v>
      </c>
      <c r="B632" t="s" s="4">
        <v>5717</v>
      </c>
      <c r="C632" t="s" s="4">
        <v>2905</v>
      </c>
      <c r="D632" t="s" s="4">
        <v>2904</v>
      </c>
      <c r="E632" t="s" s="4">
        <v>2904</v>
      </c>
      <c r="F632" t="s" s="4">
        <v>2905</v>
      </c>
      <c r="G632" t="s" s="4">
        <v>2905</v>
      </c>
    </row>
    <row r="633" ht="45.0" customHeight="true">
      <c r="A633" t="s" s="4">
        <v>2593</v>
      </c>
      <c r="B633" t="s" s="4">
        <v>5718</v>
      </c>
      <c r="C633" t="s" s="4">
        <v>2905</v>
      </c>
      <c r="D633" t="s" s="4">
        <v>2904</v>
      </c>
      <c r="E633" t="s" s="4">
        <v>2904</v>
      </c>
      <c r="F633" t="s" s="4">
        <v>2905</v>
      </c>
      <c r="G633" t="s" s="4">
        <v>2905</v>
      </c>
    </row>
    <row r="634" ht="45.0" customHeight="true">
      <c r="A634" t="s" s="4">
        <v>2596</v>
      </c>
      <c r="B634" t="s" s="4">
        <v>5719</v>
      </c>
      <c r="C634" t="s" s="4">
        <v>2905</v>
      </c>
      <c r="D634" t="s" s="4">
        <v>2904</v>
      </c>
      <c r="E634" t="s" s="4">
        <v>2904</v>
      </c>
      <c r="F634" t="s" s="4">
        <v>2905</v>
      </c>
      <c r="G634" t="s" s="4">
        <v>2905</v>
      </c>
    </row>
    <row r="635" ht="45.0" customHeight="true">
      <c r="A635" t="s" s="4">
        <v>2600</v>
      </c>
      <c r="B635" t="s" s="4">
        <v>5720</v>
      </c>
      <c r="C635" t="s" s="4">
        <v>2905</v>
      </c>
      <c r="D635" t="s" s="4">
        <v>2904</v>
      </c>
      <c r="E635" t="s" s="4">
        <v>2904</v>
      </c>
      <c r="F635" t="s" s="4">
        <v>2905</v>
      </c>
      <c r="G635" t="s" s="4">
        <v>2905</v>
      </c>
    </row>
    <row r="636" ht="45.0" customHeight="true">
      <c r="A636" t="s" s="4">
        <v>2602</v>
      </c>
      <c r="B636" t="s" s="4">
        <v>5721</v>
      </c>
      <c r="C636" t="s" s="4">
        <v>2905</v>
      </c>
      <c r="D636" t="s" s="4">
        <v>2904</v>
      </c>
      <c r="E636" t="s" s="4">
        <v>2904</v>
      </c>
      <c r="F636" t="s" s="4">
        <v>2905</v>
      </c>
      <c r="G636" t="s" s="4">
        <v>2905</v>
      </c>
    </row>
    <row r="637" ht="45.0" customHeight="true">
      <c r="A637" t="s" s="4">
        <v>2605</v>
      </c>
      <c r="B637" t="s" s="4">
        <v>5722</v>
      </c>
      <c r="C637" t="s" s="4">
        <v>2905</v>
      </c>
      <c r="D637" t="s" s="4">
        <v>2904</v>
      </c>
      <c r="E637" t="s" s="4">
        <v>2904</v>
      </c>
      <c r="F637" t="s" s="4">
        <v>2905</v>
      </c>
      <c r="G637" t="s" s="4">
        <v>2905</v>
      </c>
    </row>
    <row r="638" ht="45.0" customHeight="true">
      <c r="A638" t="s" s="4">
        <v>2608</v>
      </c>
      <c r="B638" t="s" s="4">
        <v>5723</v>
      </c>
      <c r="C638" t="s" s="4">
        <v>2905</v>
      </c>
      <c r="D638" t="s" s="4">
        <v>2904</v>
      </c>
      <c r="E638" t="s" s="4">
        <v>2904</v>
      </c>
      <c r="F638" t="s" s="4">
        <v>2905</v>
      </c>
      <c r="G638" t="s" s="4">
        <v>2905</v>
      </c>
    </row>
    <row r="639" ht="45.0" customHeight="true">
      <c r="A639" t="s" s="4">
        <v>2610</v>
      </c>
      <c r="B639" t="s" s="4">
        <v>5724</v>
      </c>
      <c r="C639" t="s" s="4">
        <v>2905</v>
      </c>
      <c r="D639" t="s" s="4">
        <v>2904</v>
      </c>
      <c r="E639" t="s" s="4">
        <v>2904</v>
      </c>
      <c r="F639" t="s" s="4">
        <v>2905</v>
      </c>
      <c r="G639" t="s" s="4">
        <v>2905</v>
      </c>
    </row>
    <row r="640" ht="45.0" customHeight="true">
      <c r="A640" t="s" s="4">
        <v>2613</v>
      </c>
      <c r="B640" t="s" s="4">
        <v>5725</v>
      </c>
      <c r="C640" t="s" s="4">
        <v>2905</v>
      </c>
      <c r="D640" t="s" s="4">
        <v>2904</v>
      </c>
      <c r="E640" t="s" s="4">
        <v>2904</v>
      </c>
      <c r="F640" t="s" s="4">
        <v>2905</v>
      </c>
      <c r="G640" t="s" s="4">
        <v>2905</v>
      </c>
    </row>
    <row r="641" ht="45.0" customHeight="true">
      <c r="A641" t="s" s="4">
        <v>2616</v>
      </c>
      <c r="B641" t="s" s="4">
        <v>5726</v>
      </c>
      <c r="C641" t="s" s="4">
        <v>2905</v>
      </c>
      <c r="D641" t="s" s="4">
        <v>2904</v>
      </c>
      <c r="E641" t="s" s="4">
        <v>2904</v>
      </c>
      <c r="F641" t="s" s="4">
        <v>2905</v>
      </c>
      <c r="G641" t="s" s="4">
        <v>2905</v>
      </c>
    </row>
    <row r="642" ht="45.0" customHeight="true">
      <c r="A642" t="s" s="4">
        <v>2621</v>
      </c>
      <c r="B642" t="s" s="4">
        <v>5727</v>
      </c>
      <c r="C642" t="s" s="4">
        <v>2905</v>
      </c>
      <c r="D642" t="s" s="4">
        <v>2904</v>
      </c>
      <c r="E642" t="s" s="4">
        <v>2904</v>
      </c>
      <c r="F642" t="s" s="4">
        <v>2905</v>
      </c>
      <c r="G642" t="s" s="4">
        <v>2905</v>
      </c>
    </row>
    <row r="643" ht="45.0" customHeight="true">
      <c r="A643" t="s" s="4">
        <v>2625</v>
      </c>
      <c r="B643" t="s" s="4">
        <v>5728</v>
      </c>
      <c r="C643" t="s" s="4">
        <v>2905</v>
      </c>
      <c r="D643" t="s" s="4">
        <v>2904</v>
      </c>
      <c r="E643" t="s" s="4">
        <v>2904</v>
      </c>
      <c r="F643" t="s" s="4">
        <v>2905</v>
      </c>
      <c r="G643" t="s" s="4">
        <v>2905</v>
      </c>
    </row>
    <row r="644" ht="45.0" customHeight="true">
      <c r="A644" t="s" s="4">
        <v>2627</v>
      </c>
      <c r="B644" t="s" s="4">
        <v>5729</v>
      </c>
      <c r="C644" t="s" s="4">
        <v>2905</v>
      </c>
      <c r="D644" t="s" s="4">
        <v>2904</v>
      </c>
      <c r="E644" t="s" s="4">
        <v>2904</v>
      </c>
      <c r="F644" t="s" s="4">
        <v>2905</v>
      </c>
      <c r="G644" t="s" s="4">
        <v>2905</v>
      </c>
    </row>
    <row r="645" ht="45.0" customHeight="true">
      <c r="A645" t="s" s="4">
        <v>2629</v>
      </c>
      <c r="B645" t="s" s="4">
        <v>5730</v>
      </c>
      <c r="C645" t="s" s="4">
        <v>2905</v>
      </c>
      <c r="D645" t="s" s="4">
        <v>2904</v>
      </c>
      <c r="E645" t="s" s="4">
        <v>2904</v>
      </c>
      <c r="F645" t="s" s="4">
        <v>2905</v>
      </c>
      <c r="G645" t="s" s="4">
        <v>2905</v>
      </c>
    </row>
    <row r="646" ht="45.0" customHeight="true">
      <c r="A646" t="s" s="4">
        <v>2632</v>
      </c>
      <c r="B646" t="s" s="4">
        <v>5731</v>
      </c>
      <c r="C646" t="s" s="4">
        <v>2905</v>
      </c>
      <c r="D646" t="s" s="4">
        <v>2904</v>
      </c>
      <c r="E646" t="s" s="4">
        <v>2904</v>
      </c>
      <c r="F646" t="s" s="4">
        <v>2905</v>
      </c>
      <c r="G646" t="s" s="4">
        <v>2905</v>
      </c>
    </row>
    <row r="647" ht="45.0" customHeight="true">
      <c r="A647" t="s" s="4">
        <v>2637</v>
      </c>
      <c r="B647" t="s" s="4">
        <v>5732</v>
      </c>
      <c r="C647" t="s" s="4">
        <v>2905</v>
      </c>
      <c r="D647" t="s" s="4">
        <v>2904</v>
      </c>
      <c r="E647" t="s" s="4">
        <v>2904</v>
      </c>
      <c r="F647" t="s" s="4">
        <v>2905</v>
      </c>
      <c r="G647" t="s" s="4">
        <v>2905</v>
      </c>
    </row>
    <row r="648" ht="45.0" customHeight="true">
      <c r="A648" t="s" s="4">
        <v>2639</v>
      </c>
      <c r="B648" t="s" s="4">
        <v>5733</v>
      </c>
      <c r="C648" t="s" s="4">
        <v>2905</v>
      </c>
      <c r="D648" t="s" s="4">
        <v>2904</v>
      </c>
      <c r="E648" t="s" s="4">
        <v>2904</v>
      </c>
      <c r="F648" t="s" s="4">
        <v>2905</v>
      </c>
      <c r="G648" t="s" s="4">
        <v>2905</v>
      </c>
    </row>
    <row r="649" ht="45.0" customHeight="true">
      <c r="A649" t="s" s="4">
        <v>2644</v>
      </c>
      <c r="B649" t="s" s="4">
        <v>5734</v>
      </c>
      <c r="C649" t="s" s="4">
        <v>2905</v>
      </c>
      <c r="D649" t="s" s="4">
        <v>2904</v>
      </c>
      <c r="E649" t="s" s="4">
        <v>2904</v>
      </c>
      <c r="F649" t="s" s="4">
        <v>2905</v>
      </c>
      <c r="G649" t="s" s="4">
        <v>2905</v>
      </c>
    </row>
    <row r="650" ht="45.0" customHeight="true">
      <c r="A650" t="s" s="4">
        <v>2648</v>
      </c>
      <c r="B650" t="s" s="4">
        <v>5735</v>
      </c>
      <c r="C650" t="s" s="4">
        <v>2905</v>
      </c>
      <c r="D650" t="s" s="4">
        <v>2904</v>
      </c>
      <c r="E650" t="s" s="4">
        <v>2904</v>
      </c>
      <c r="F650" t="s" s="4">
        <v>2905</v>
      </c>
      <c r="G650" t="s" s="4">
        <v>2905</v>
      </c>
    </row>
    <row r="651" ht="45.0" customHeight="true">
      <c r="A651" t="s" s="4">
        <v>2651</v>
      </c>
      <c r="B651" t="s" s="4">
        <v>5736</v>
      </c>
      <c r="C651" t="s" s="4">
        <v>2905</v>
      </c>
      <c r="D651" t="s" s="4">
        <v>2904</v>
      </c>
      <c r="E651" t="s" s="4">
        <v>2904</v>
      </c>
      <c r="F651" t="s" s="4">
        <v>2905</v>
      </c>
      <c r="G651" t="s" s="4">
        <v>2905</v>
      </c>
    </row>
    <row r="652" ht="45.0" customHeight="true">
      <c r="A652" t="s" s="4">
        <v>2655</v>
      </c>
      <c r="B652" t="s" s="4">
        <v>5737</v>
      </c>
      <c r="C652" t="s" s="4">
        <v>2905</v>
      </c>
      <c r="D652" t="s" s="4">
        <v>2904</v>
      </c>
      <c r="E652" t="s" s="4">
        <v>2904</v>
      </c>
      <c r="F652" t="s" s="4">
        <v>2905</v>
      </c>
      <c r="G652" t="s" s="4">
        <v>2905</v>
      </c>
    </row>
    <row r="653" ht="45.0" customHeight="true">
      <c r="A653" t="s" s="4">
        <v>2657</v>
      </c>
      <c r="B653" t="s" s="4">
        <v>5738</v>
      </c>
      <c r="C653" t="s" s="4">
        <v>2905</v>
      </c>
      <c r="D653" t="s" s="4">
        <v>2904</v>
      </c>
      <c r="E653" t="s" s="4">
        <v>2904</v>
      </c>
      <c r="F653" t="s" s="4">
        <v>2905</v>
      </c>
      <c r="G653" t="s" s="4">
        <v>2905</v>
      </c>
    </row>
    <row r="654" ht="45.0" customHeight="true">
      <c r="A654" t="s" s="4">
        <v>2660</v>
      </c>
      <c r="B654" t="s" s="4">
        <v>5739</v>
      </c>
      <c r="C654" t="s" s="4">
        <v>2905</v>
      </c>
      <c r="D654" t="s" s="4">
        <v>2904</v>
      </c>
      <c r="E654" t="s" s="4">
        <v>2904</v>
      </c>
      <c r="F654" t="s" s="4">
        <v>2905</v>
      </c>
      <c r="G654" t="s" s="4">
        <v>2905</v>
      </c>
    </row>
    <row r="655" ht="45.0" customHeight="true">
      <c r="A655" t="s" s="4">
        <v>2664</v>
      </c>
      <c r="B655" t="s" s="4">
        <v>5740</v>
      </c>
      <c r="C655" t="s" s="4">
        <v>2905</v>
      </c>
      <c r="D655" t="s" s="4">
        <v>2904</v>
      </c>
      <c r="E655" t="s" s="4">
        <v>2904</v>
      </c>
      <c r="F655" t="s" s="4">
        <v>2905</v>
      </c>
      <c r="G655" t="s" s="4">
        <v>2905</v>
      </c>
    </row>
    <row r="656" ht="45.0" customHeight="true">
      <c r="A656" t="s" s="4">
        <v>2667</v>
      </c>
      <c r="B656" t="s" s="4">
        <v>5741</v>
      </c>
      <c r="C656" t="s" s="4">
        <v>2905</v>
      </c>
      <c r="D656" t="s" s="4">
        <v>2904</v>
      </c>
      <c r="E656" t="s" s="4">
        <v>2904</v>
      </c>
      <c r="F656" t="s" s="4">
        <v>2905</v>
      </c>
      <c r="G656" t="s" s="4">
        <v>2905</v>
      </c>
    </row>
    <row r="657" ht="45.0" customHeight="true">
      <c r="A657" t="s" s="4">
        <v>2671</v>
      </c>
      <c r="B657" t="s" s="4">
        <v>5742</v>
      </c>
      <c r="C657" t="s" s="4">
        <v>2905</v>
      </c>
      <c r="D657" t="s" s="4">
        <v>2904</v>
      </c>
      <c r="E657" t="s" s="4">
        <v>2904</v>
      </c>
      <c r="F657" t="s" s="4">
        <v>2905</v>
      </c>
      <c r="G657" t="s" s="4">
        <v>2905</v>
      </c>
    </row>
    <row r="658" ht="45.0" customHeight="true">
      <c r="A658" t="s" s="4">
        <v>2673</v>
      </c>
      <c r="B658" t="s" s="4">
        <v>5743</v>
      </c>
      <c r="C658" t="s" s="4">
        <v>2905</v>
      </c>
      <c r="D658" t="s" s="4">
        <v>2904</v>
      </c>
      <c r="E658" t="s" s="4">
        <v>2904</v>
      </c>
      <c r="F658" t="s" s="4">
        <v>2905</v>
      </c>
      <c r="G658" t="s" s="4">
        <v>2905</v>
      </c>
    </row>
    <row r="659" ht="45.0" customHeight="true">
      <c r="A659" t="s" s="4">
        <v>2677</v>
      </c>
      <c r="B659" t="s" s="4">
        <v>5744</v>
      </c>
      <c r="C659" t="s" s="4">
        <v>2905</v>
      </c>
      <c r="D659" t="s" s="4">
        <v>2904</v>
      </c>
      <c r="E659" t="s" s="4">
        <v>2904</v>
      </c>
      <c r="F659" t="s" s="4">
        <v>2905</v>
      </c>
      <c r="G659" t="s" s="4">
        <v>2905</v>
      </c>
    </row>
    <row r="660" ht="45.0" customHeight="true">
      <c r="A660" t="s" s="4">
        <v>2680</v>
      </c>
      <c r="B660" t="s" s="4">
        <v>5745</v>
      </c>
      <c r="C660" t="s" s="4">
        <v>2905</v>
      </c>
      <c r="D660" t="s" s="4">
        <v>2904</v>
      </c>
      <c r="E660" t="s" s="4">
        <v>2904</v>
      </c>
      <c r="F660" t="s" s="4">
        <v>2905</v>
      </c>
      <c r="G660" t="s" s="4">
        <v>2905</v>
      </c>
    </row>
    <row r="661" ht="45.0" customHeight="true">
      <c r="A661" t="s" s="4">
        <v>2684</v>
      </c>
      <c r="B661" t="s" s="4">
        <v>5746</v>
      </c>
      <c r="C661" t="s" s="4">
        <v>2905</v>
      </c>
      <c r="D661" t="s" s="4">
        <v>2904</v>
      </c>
      <c r="E661" t="s" s="4">
        <v>2904</v>
      </c>
      <c r="F661" t="s" s="4">
        <v>2905</v>
      </c>
      <c r="G661" t="s" s="4">
        <v>2905</v>
      </c>
    </row>
    <row r="662" ht="45.0" customHeight="true">
      <c r="A662" t="s" s="4">
        <v>2686</v>
      </c>
      <c r="B662" t="s" s="4">
        <v>5747</v>
      </c>
      <c r="C662" t="s" s="4">
        <v>2905</v>
      </c>
      <c r="D662" t="s" s="4">
        <v>2904</v>
      </c>
      <c r="E662" t="s" s="4">
        <v>2904</v>
      </c>
      <c r="F662" t="s" s="4">
        <v>2905</v>
      </c>
      <c r="G662" t="s" s="4">
        <v>2905</v>
      </c>
    </row>
    <row r="663" ht="45.0" customHeight="true">
      <c r="A663" t="s" s="4">
        <v>2690</v>
      </c>
      <c r="B663" t="s" s="4">
        <v>5748</v>
      </c>
      <c r="C663" t="s" s="4">
        <v>2905</v>
      </c>
      <c r="D663" t="s" s="4">
        <v>2904</v>
      </c>
      <c r="E663" t="s" s="4">
        <v>2904</v>
      </c>
      <c r="F663" t="s" s="4">
        <v>2905</v>
      </c>
      <c r="G663" t="s" s="4">
        <v>2905</v>
      </c>
    </row>
    <row r="664" ht="45.0" customHeight="true">
      <c r="A664" t="s" s="4">
        <v>2693</v>
      </c>
      <c r="B664" t="s" s="4">
        <v>5749</v>
      </c>
      <c r="C664" t="s" s="4">
        <v>2905</v>
      </c>
      <c r="D664" t="s" s="4">
        <v>2904</v>
      </c>
      <c r="E664" t="s" s="4">
        <v>2904</v>
      </c>
      <c r="F664" t="s" s="4">
        <v>2905</v>
      </c>
      <c r="G664" t="s" s="4">
        <v>2905</v>
      </c>
    </row>
    <row r="665" ht="45.0" customHeight="true">
      <c r="A665" t="s" s="4">
        <v>2697</v>
      </c>
      <c r="B665" t="s" s="4">
        <v>5750</v>
      </c>
      <c r="C665" t="s" s="4">
        <v>2905</v>
      </c>
      <c r="D665" t="s" s="4">
        <v>2904</v>
      </c>
      <c r="E665" t="s" s="4">
        <v>2904</v>
      </c>
      <c r="F665" t="s" s="4">
        <v>2905</v>
      </c>
      <c r="G665" t="s" s="4">
        <v>2905</v>
      </c>
    </row>
    <row r="666" ht="45.0" customHeight="true">
      <c r="A666" t="s" s="4">
        <v>2700</v>
      </c>
      <c r="B666" t="s" s="4">
        <v>5751</v>
      </c>
      <c r="C666" t="s" s="4">
        <v>2905</v>
      </c>
      <c r="D666" t="s" s="4">
        <v>2904</v>
      </c>
      <c r="E666" t="s" s="4">
        <v>2904</v>
      </c>
      <c r="F666" t="s" s="4">
        <v>2905</v>
      </c>
      <c r="G666" t="s" s="4">
        <v>2905</v>
      </c>
    </row>
    <row r="667" ht="45.0" customHeight="true">
      <c r="A667" t="s" s="4">
        <v>2703</v>
      </c>
      <c r="B667" t="s" s="4">
        <v>5752</v>
      </c>
      <c r="C667" t="s" s="4">
        <v>2905</v>
      </c>
      <c r="D667" t="s" s="4">
        <v>2904</v>
      </c>
      <c r="E667" t="s" s="4">
        <v>2904</v>
      </c>
      <c r="F667" t="s" s="4">
        <v>2905</v>
      </c>
      <c r="G667" t="s" s="4">
        <v>2905</v>
      </c>
    </row>
    <row r="668" ht="45.0" customHeight="true">
      <c r="A668" t="s" s="4">
        <v>2705</v>
      </c>
      <c r="B668" t="s" s="4">
        <v>5753</v>
      </c>
      <c r="C668" t="s" s="4">
        <v>2905</v>
      </c>
      <c r="D668" t="s" s="4">
        <v>2904</v>
      </c>
      <c r="E668" t="s" s="4">
        <v>2904</v>
      </c>
      <c r="F668" t="s" s="4">
        <v>2905</v>
      </c>
      <c r="G668" t="s" s="4">
        <v>2905</v>
      </c>
    </row>
    <row r="669" ht="45.0" customHeight="true">
      <c r="A669" t="s" s="4">
        <v>2709</v>
      </c>
      <c r="B669" t="s" s="4">
        <v>5754</v>
      </c>
      <c r="C669" t="s" s="4">
        <v>2905</v>
      </c>
      <c r="D669" t="s" s="4">
        <v>2904</v>
      </c>
      <c r="E669" t="s" s="4">
        <v>2904</v>
      </c>
      <c r="F669" t="s" s="4">
        <v>2905</v>
      </c>
      <c r="G669" t="s" s="4">
        <v>2905</v>
      </c>
    </row>
    <row r="670" ht="45.0" customHeight="true">
      <c r="A670" t="s" s="4">
        <v>2712</v>
      </c>
      <c r="B670" t="s" s="4">
        <v>5755</v>
      </c>
      <c r="C670" t="s" s="4">
        <v>2905</v>
      </c>
      <c r="D670" t="s" s="4">
        <v>2904</v>
      </c>
      <c r="E670" t="s" s="4">
        <v>2904</v>
      </c>
      <c r="F670" t="s" s="4">
        <v>2905</v>
      </c>
      <c r="G670" t="s" s="4">
        <v>2905</v>
      </c>
    </row>
    <row r="671" ht="45.0" customHeight="true">
      <c r="A671" t="s" s="4">
        <v>2715</v>
      </c>
      <c r="B671" t="s" s="4">
        <v>5756</v>
      </c>
      <c r="C671" t="s" s="4">
        <v>2905</v>
      </c>
      <c r="D671" t="s" s="4">
        <v>2904</v>
      </c>
      <c r="E671" t="s" s="4">
        <v>2904</v>
      </c>
      <c r="F671" t="s" s="4">
        <v>2905</v>
      </c>
      <c r="G671" t="s" s="4">
        <v>2905</v>
      </c>
    </row>
    <row r="672" ht="45.0" customHeight="true">
      <c r="A672" t="s" s="4">
        <v>2719</v>
      </c>
      <c r="B672" t="s" s="4">
        <v>5757</v>
      </c>
      <c r="C672" t="s" s="4">
        <v>2905</v>
      </c>
      <c r="D672" t="s" s="4">
        <v>2904</v>
      </c>
      <c r="E672" t="s" s="4">
        <v>2904</v>
      </c>
      <c r="F672" t="s" s="4">
        <v>2905</v>
      </c>
      <c r="G672" t="s" s="4">
        <v>2905</v>
      </c>
    </row>
    <row r="673" ht="45.0" customHeight="true">
      <c r="A673" t="s" s="4">
        <v>2722</v>
      </c>
      <c r="B673" t="s" s="4">
        <v>5758</v>
      </c>
      <c r="C673" t="s" s="4">
        <v>2905</v>
      </c>
      <c r="D673" t="s" s="4">
        <v>2904</v>
      </c>
      <c r="E673" t="s" s="4">
        <v>2904</v>
      </c>
      <c r="F673" t="s" s="4">
        <v>2905</v>
      </c>
      <c r="G673" t="s" s="4">
        <v>2905</v>
      </c>
    </row>
    <row r="674" ht="45.0" customHeight="true">
      <c r="A674" t="s" s="4">
        <v>2725</v>
      </c>
      <c r="B674" t="s" s="4">
        <v>5759</v>
      </c>
      <c r="C674" t="s" s="4">
        <v>2905</v>
      </c>
      <c r="D674" t="s" s="4">
        <v>2904</v>
      </c>
      <c r="E674" t="s" s="4">
        <v>2904</v>
      </c>
      <c r="F674" t="s" s="4">
        <v>2905</v>
      </c>
      <c r="G674" t="s" s="4">
        <v>2905</v>
      </c>
    </row>
    <row r="675" ht="45.0" customHeight="true">
      <c r="A675" t="s" s="4">
        <v>2728</v>
      </c>
      <c r="B675" t="s" s="4">
        <v>5760</v>
      </c>
      <c r="C675" t="s" s="4">
        <v>2905</v>
      </c>
      <c r="D675" t="s" s="4">
        <v>2904</v>
      </c>
      <c r="E675" t="s" s="4">
        <v>2904</v>
      </c>
      <c r="F675" t="s" s="4">
        <v>2905</v>
      </c>
      <c r="G675" t="s" s="4">
        <v>2905</v>
      </c>
    </row>
    <row r="676" ht="45.0" customHeight="true">
      <c r="A676" t="s" s="4">
        <v>2732</v>
      </c>
      <c r="B676" t="s" s="4">
        <v>5761</v>
      </c>
      <c r="C676" t="s" s="4">
        <v>2905</v>
      </c>
      <c r="D676" t="s" s="4">
        <v>2904</v>
      </c>
      <c r="E676" t="s" s="4">
        <v>2904</v>
      </c>
      <c r="F676" t="s" s="4">
        <v>2905</v>
      </c>
      <c r="G676" t="s" s="4">
        <v>2905</v>
      </c>
    </row>
    <row r="677" ht="45.0" customHeight="true">
      <c r="A677" t="s" s="4">
        <v>2735</v>
      </c>
      <c r="B677" t="s" s="4">
        <v>5762</v>
      </c>
      <c r="C677" t="s" s="4">
        <v>2905</v>
      </c>
      <c r="D677" t="s" s="4">
        <v>2904</v>
      </c>
      <c r="E677" t="s" s="4">
        <v>2904</v>
      </c>
      <c r="F677" t="s" s="4">
        <v>2905</v>
      </c>
      <c r="G677" t="s" s="4">
        <v>2905</v>
      </c>
    </row>
    <row r="678" ht="45.0" customHeight="true">
      <c r="A678" t="s" s="4">
        <v>2737</v>
      </c>
      <c r="B678" t="s" s="4">
        <v>5763</v>
      </c>
      <c r="C678" t="s" s="4">
        <v>2905</v>
      </c>
      <c r="D678" t="s" s="4">
        <v>2904</v>
      </c>
      <c r="E678" t="s" s="4">
        <v>2904</v>
      </c>
      <c r="F678" t="s" s="4">
        <v>2905</v>
      </c>
      <c r="G678" t="s" s="4">
        <v>2905</v>
      </c>
    </row>
    <row r="679" ht="45.0" customHeight="true">
      <c r="A679" t="s" s="4">
        <v>2741</v>
      </c>
      <c r="B679" t="s" s="4">
        <v>5764</v>
      </c>
      <c r="C679" t="s" s="4">
        <v>2905</v>
      </c>
      <c r="D679" t="s" s="4">
        <v>2904</v>
      </c>
      <c r="E679" t="s" s="4">
        <v>2904</v>
      </c>
      <c r="F679" t="s" s="4">
        <v>2905</v>
      </c>
      <c r="G679" t="s" s="4">
        <v>2905</v>
      </c>
    </row>
    <row r="680" ht="45.0" customHeight="true">
      <c r="A680" t="s" s="4">
        <v>2744</v>
      </c>
      <c r="B680" t="s" s="4">
        <v>5765</v>
      </c>
      <c r="C680" t="s" s="4">
        <v>2905</v>
      </c>
      <c r="D680" t="s" s="4">
        <v>2904</v>
      </c>
      <c r="E680" t="s" s="4">
        <v>2904</v>
      </c>
      <c r="F680" t="s" s="4">
        <v>2905</v>
      </c>
      <c r="G680" t="s" s="4">
        <v>2905</v>
      </c>
    </row>
    <row r="681" ht="45.0" customHeight="true">
      <c r="A681" t="s" s="4">
        <v>2747</v>
      </c>
      <c r="B681" t="s" s="4">
        <v>5766</v>
      </c>
      <c r="C681" t="s" s="4">
        <v>2905</v>
      </c>
      <c r="D681" t="s" s="4">
        <v>2904</v>
      </c>
      <c r="E681" t="s" s="4">
        <v>2904</v>
      </c>
      <c r="F681" t="s" s="4">
        <v>2905</v>
      </c>
      <c r="G681" t="s" s="4">
        <v>2905</v>
      </c>
    </row>
    <row r="682" ht="45.0" customHeight="true">
      <c r="A682" t="s" s="4">
        <v>2751</v>
      </c>
      <c r="B682" t="s" s="4">
        <v>5767</v>
      </c>
      <c r="C682" t="s" s="4">
        <v>2905</v>
      </c>
      <c r="D682" t="s" s="4">
        <v>2904</v>
      </c>
      <c r="E682" t="s" s="4">
        <v>2904</v>
      </c>
      <c r="F682" t="s" s="4">
        <v>2905</v>
      </c>
      <c r="G682" t="s" s="4">
        <v>2905</v>
      </c>
    </row>
    <row r="683" ht="45.0" customHeight="true">
      <c r="A683" t="s" s="4">
        <v>2755</v>
      </c>
      <c r="B683" t="s" s="4">
        <v>5768</v>
      </c>
      <c r="C683" t="s" s="4">
        <v>2905</v>
      </c>
      <c r="D683" t="s" s="4">
        <v>2904</v>
      </c>
      <c r="E683" t="s" s="4">
        <v>2904</v>
      </c>
      <c r="F683" t="s" s="4">
        <v>2905</v>
      </c>
      <c r="G683" t="s" s="4">
        <v>2905</v>
      </c>
    </row>
    <row r="684" ht="45.0" customHeight="true">
      <c r="A684" t="s" s="4">
        <v>2758</v>
      </c>
      <c r="B684" t="s" s="4">
        <v>5769</v>
      </c>
      <c r="C684" t="s" s="4">
        <v>2905</v>
      </c>
      <c r="D684" t="s" s="4">
        <v>2904</v>
      </c>
      <c r="E684" t="s" s="4">
        <v>2904</v>
      </c>
      <c r="F684" t="s" s="4">
        <v>2905</v>
      </c>
      <c r="G684" t="s" s="4">
        <v>2905</v>
      </c>
    </row>
    <row r="685" ht="45.0" customHeight="true">
      <c r="A685" t="s" s="4">
        <v>2761</v>
      </c>
      <c r="B685" t="s" s="4">
        <v>5770</v>
      </c>
      <c r="C685" t="s" s="4">
        <v>2905</v>
      </c>
      <c r="D685" t="s" s="4">
        <v>2904</v>
      </c>
      <c r="E685" t="s" s="4">
        <v>2904</v>
      </c>
      <c r="F685" t="s" s="4">
        <v>2905</v>
      </c>
      <c r="G685" t="s" s="4">
        <v>2905</v>
      </c>
    </row>
    <row r="686" ht="45.0" customHeight="true">
      <c r="A686" t="s" s="4">
        <v>2763</v>
      </c>
      <c r="B686" t="s" s="4">
        <v>5771</v>
      </c>
      <c r="C686" t="s" s="4">
        <v>2905</v>
      </c>
      <c r="D686" t="s" s="4">
        <v>2904</v>
      </c>
      <c r="E686" t="s" s="4">
        <v>2904</v>
      </c>
      <c r="F686" t="s" s="4">
        <v>2905</v>
      </c>
      <c r="G686" t="s" s="4">
        <v>2905</v>
      </c>
    </row>
    <row r="687" ht="45.0" customHeight="true">
      <c r="A687" t="s" s="4">
        <v>2765</v>
      </c>
      <c r="B687" t="s" s="4">
        <v>5772</v>
      </c>
      <c r="C687" t="s" s="4">
        <v>2905</v>
      </c>
      <c r="D687" t="s" s="4">
        <v>2904</v>
      </c>
      <c r="E687" t="s" s="4">
        <v>2904</v>
      </c>
      <c r="F687" t="s" s="4">
        <v>2905</v>
      </c>
      <c r="G687" t="s" s="4">
        <v>2905</v>
      </c>
    </row>
    <row r="688" ht="45.0" customHeight="true">
      <c r="A688" t="s" s="4">
        <v>2770</v>
      </c>
      <c r="B688" t="s" s="4">
        <v>5773</v>
      </c>
      <c r="C688" t="s" s="4">
        <v>2905</v>
      </c>
      <c r="D688" t="s" s="4">
        <v>2904</v>
      </c>
      <c r="E688" t="s" s="4">
        <v>2904</v>
      </c>
      <c r="F688" t="s" s="4">
        <v>2905</v>
      </c>
      <c r="G688" t="s" s="4">
        <v>2905</v>
      </c>
    </row>
    <row r="689" ht="45.0" customHeight="true">
      <c r="A689" t="s" s="4">
        <v>2772</v>
      </c>
      <c r="B689" t="s" s="4">
        <v>5774</v>
      </c>
      <c r="C689" t="s" s="4">
        <v>2905</v>
      </c>
      <c r="D689" t="s" s="4">
        <v>2904</v>
      </c>
      <c r="E689" t="s" s="4">
        <v>2904</v>
      </c>
      <c r="F689" t="s" s="4">
        <v>2905</v>
      </c>
      <c r="G689" t="s" s="4">
        <v>2905</v>
      </c>
    </row>
    <row r="690" ht="45.0" customHeight="true">
      <c r="A690" t="s" s="4">
        <v>2775</v>
      </c>
      <c r="B690" t="s" s="4">
        <v>5775</v>
      </c>
      <c r="C690" t="s" s="4">
        <v>2905</v>
      </c>
      <c r="D690" t="s" s="4">
        <v>2904</v>
      </c>
      <c r="E690" t="s" s="4">
        <v>2904</v>
      </c>
      <c r="F690" t="s" s="4">
        <v>2905</v>
      </c>
      <c r="G690" t="s" s="4">
        <v>2905</v>
      </c>
    </row>
    <row r="691" ht="45.0" customHeight="true">
      <c r="A691" t="s" s="4">
        <v>2777</v>
      </c>
      <c r="B691" t="s" s="4">
        <v>5776</v>
      </c>
      <c r="C691" t="s" s="4">
        <v>2905</v>
      </c>
      <c r="D691" t="s" s="4">
        <v>2904</v>
      </c>
      <c r="E691" t="s" s="4">
        <v>2904</v>
      </c>
      <c r="F691" t="s" s="4">
        <v>2905</v>
      </c>
      <c r="G691" t="s" s="4">
        <v>2905</v>
      </c>
    </row>
    <row r="692" ht="45.0" customHeight="true">
      <c r="A692" t="s" s="4">
        <v>2781</v>
      </c>
      <c r="B692" t="s" s="4">
        <v>5777</v>
      </c>
      <c r="C692" t="s" s="4">
        <v>2905</v>
      </c>
      <c r="D692" t="s" s="4">
        <v>2904</v>
      </c>
      <c r="E692" t="s" s="4">
        <v>2904</v>
      </c>
      <c r="F692" t="s" s="4">
        <v>2905</v>
      </c>
      <c r="G692" t="s" s="4">
        <v>2905</v>
      </c>
    </row>
    <row r="693" ht="45.0" customHeight="true">
      <c r="A693" t="s" s="4">
        <v>2784</v>
      </c>
      <c r="B693" t="s" s="4">
        <v>5778</v>
      </c>
      <c r="C693" t="s" s="4">
        <v>2905</v>
      </c>
      <c r="D693" t="s" s="4">
        <v>2904</v>
      </c>
      <c r="E693" t="s" s="4">
        <v>2904</v>
      </c>
      <c r="F693" t="s" s="4">
        <v>2905</v>
      </c>
      <c r="G693" t="s" s="4">
        <v>2905</v>
      </c>
    </row>
    <row r="694" ht="45.0" customHeight="true">
      <c r="A694" t="s" s="4">
        <v>2789</v>
      </c>
      <c r="B694" t="s" s="4">
        <v>5779</v>
      </c>
      <c r="C694" t="s" s="4">
        <v>2905</v>
      </c>
      <c r="D694" t="s" s="4">
        <v>2904</v>
      </c>
      <c r="E694" t="s" s="4">
        <v>2904</v>
      </c>
      <c r="F694" t="s" s="4">
        <v>2905</v>
      </c>
      <c r="G694" t="s" s="4">
        <v>2905</v>
      </c>
    </row>
    <row r="695" ht="45.0" customHeight="true">
      <c r="A695" t="s" s="4">
        <v>2792</v>
      </c>
      <c r="B695" t="s" s="4">
        <v>5780</v>
      </c>
      <c r="C695" t="s" s="4">
        <v>2905</v>
      </c>
      <c r="D695" t="s" s="4">
        <v>2904</v>
      </c>
      <c r="E695" t="s" s="4">
        <v>2904</v>
      </c>
      <c r="F695" t="s" s="4">
        <v>2905</v>
      </c>
      <c r="G695" t="s" s="4">
        <v>2905</v>
      </c>
    </row>
    <row r="696" ht="45.0" customHeight="true">
      <c r="A696" t="s" s="4">
        <v>2795</v>
      </c>
      <c r="B696" t="s" s="4">
        <v>5781</v>
      </c>
      <c r="C696" t="s" s="4">
        <v>2905</v>
      </c>
      <c r="D696" t="s" s="4">
        <v>2904</v>
      </c>
      <c r="E696" t="s" s="4">
        <v>2904</v>
      </c>
      <c r="F696" t="s" s="4">
        <v>2905</v>
      </c>
      <c r="G696" t="s" s="4">
        <v>2905</v>
      </c>
    </row>
    <row r="697" ht="45.0" customHeight="true">
      <c r="A697" t="s" s="4">
        <v>2801</v>
      </c>
      <c r="B697" t="s" s="4">
        <v>5782</v>
      </c>
      <c r="C697" t="s" s="4">
        <v>2905</v>
      </c>
      <c r="D697" t="s" s="4">
        <v>2904</v>
      </c>
      <c r="E697" t="s" s="4">
        <v>2904</v>
      </c>
      <c r="F697" t="s" s="4">
        <v>2905</v>
      </c>
      <c r="G697" t="s" s="4">
        <v>2905</v>
      </c>
    </row>
    <row r="698" ht="45.0" customHeight="true">
      <c r="A698" t="s" s="4">
        <v>2804</v>
      </c>
      <c r="B698" t="s" s="4">
        <v>5783</v>
      </c>
      <c r="C698" t="s" s="4">
        <v>2905</v>
      </c>
      <c r="D698" t="s" s="4">
        <v>2904</v>
      </c>
      <c r="E698" t="s" s="4">
        <v>2904</v>
      </c>
      <c r="F698" t="s" s="4">
        <v>2905</v>
      </c>
      <c r="G698" t="s" s="4">
        <v>2905</v>
      </c>
    </row>
    <row r="699" ht="45.0" customHeight="true">
      <c r="A699" t="s" s="4">
        <v>2808</v>
      </c>
      <c r="B699" t="s" s="4">
        <v>5784</v>
      </c>
      <c r="C699" t="s" s="4">
        <v>2905</v>
      </c>
      <c r="D699" t="s" s="4">
        <v>2904</v>
      </c>
      <c r="E699" t="s" s="4">
        <v>2904</v>
      </c>
      <c r="F699" t="s" s="4">
        <v>2905</v>
      </c>
      <c r="G699" t="s" s="4">
        <v>2905</v>
      </c>
    </row>
    <row r="700" ht="45.0" customHeight="true">
      <c r="A700" t="s" s="4">
        <v>2812</v>
      </c>
      <c r="B700" t="s" s="4">
        <v>5785</v>
      </c>
      <c r="C700" t="s" s="4">
        <v>2905</v>
      </c>
      <c r="D700" t="s" s="4">
        <v>2904</v>
      </c>
      <c r="E700" t="s" s="4">
        <v>2904</v>
      </c>
      <c r="F700" t="s" s="4">
        <v>2905</v>
      </c>
      <c r="G700" t="s" s="4">
        <v>2905</v>
      </c>
    </row>
    <row r="701" ht="45.0" customHeight="true">
      <c r="A701" t="s" s="4">
        <v>2814</v>
      </c>
      <c r="B701" t="s" s="4">
        <v>5786</v>
      </c>
      <c r="C701" t="s" s="4">
        <v>2905</v>
      </c>
      <c r="D701" t="s" s="4">
        <v>2904</v>
      </c>
      <c r="E701" t="s" s="4">
        <v>2904</v>
      </c>
      <c r="F701" t="s" s="4">
        <v>2905</v>
      </c>
      <c r="G701" t="s" s="4">
        <v>2905</v>
      </c>
    </row>
    <row r="702" ht="45.0" customHeight="true">
      <c r="A702" t="s" s="4">
        <v>2817</v>
      </c>
      <c r="B702" t="s" s="4">
        <v>5787</v>
      </c>
      <c r="C702" t="s" s="4">
        <v>2905</v>
      </c>
      <c r="D702" t="s" s="4">
        <v>2904</v>
      </c>
      <c r="E702" t="s" s="4">
        <v>2904</v>
      </c>
      <c r="F702" t="s" s="4">
        <v>2905</v>
      </c>
      <c r="G702" t="s" s="4">
        <v>2905</v>
      </c>
    </row>
    <row r="703" ht="45.0" customHeight="true">
      <c r="A703" t="s" s="4">
        <v>2820</v>
      </c>
      <c r="B703" t="s" s="4">
        <v>5788</v>
      </c>
      <c r="C703" t="s" s="4">
        <v>2905</v>
      </c>
      <c r="D703" t="s" s="4">
        <v>2904</v>
      </c>
      <c r="E703" t="s" s="4">
        <v>2904</v>
      </c>
      <c r="F703" t="s" s="4">
        <v>2905</v>
      </c>
      <c r="G703" t="s" s="4">
        <v>2905</v>
      </c>
    </row>
    <row r="704" ht="45.0" customHeight="true">
      <c r="A704" t="s" s="4">
        <v>2822</v>
      </c>
      <c r="B704" t="s" s="4">
        <v>5789</v>
      </c>
      <c r="C704" t="s" s="4">
        <v>2905</v>
      </c>
      <c r="D704" t="s" s="4">
        <v>2904</v>
      </c>
      <c r="E704" t="s" s="4">
        <v>2904</v>
      </c>
      <c r="F704" t="s" s="4">
        <v>2905</v>
      </c>
      <c r="G704" t="s" s="4">
        <v>2905</v>
      </c>
    </row>
    <row r="705" ht="45.0" customHeight="true">
      <c r="A705" t="s" s="4">
        <v>2825</v>
      </c>
      <c r="B705" t="s" s="4">
        <v>5790</v>
      </c>
      <c r="C705" t="s" s="4">
        <v>2905</v>
      </c>
      <c r="D705" t="s" s="4">
        <v>2904</v>
      </c>
      <c r="E705" t="s" s="4">
        <v>2904</v>
      </c>
      <c r="F705" t="s" s="4">
        <v>2905</v>
      </c>
      <c r="G705" t="s" s="4">
        <v>2905</v>
      </c>
    </row>
    <row r="706" ht="45.0" customHeight="true">
      <c r="A706" t="s" s="4">
        <v>2828</v>
      </c>
      <c r="B706" t="s" s="4">
        <v>5791</v>
      </c>
      <c r="C706" t="s" s="4">
        <v>2905</v>
      </c>
      <c r="D706" t="s" s="4">
        <v>2904</v>
      </c>
      <c r="E706" t="s" s="4">
        <v>2904</v>
      </c>
      <c r="F706" t="s" s="4">
        <v>2905</v>
      </c>
      <c r="G706" t="s" s="4">
        <v>2905</v>
      </c>
    </row>
    <row r="707" ht="45.0" customHeight="true">
      <c r="A707" t="s" s="4">
        <v>2830</v>
      </c>
      <c r="B707" t="s" s="4">
        <v>5792</v>
      </c>
      <c r="C707" t="s" s="4">
        <v>2905</v>
      </c>
      <c r="D707" t="s" s="4">
        <v>2904</v>
      </c>
      <c r="E707" t="s" s="4">
        <v>2904</v>
      </c>
      <c r="F707" t="s" s="4">
        <v>2905</v>
      </c>
      <c r="G707" t="s" s="4">
        <v>2905</v>
      </c>
    </row>
    <row r="708" ht="45.0" customHeight="true">
      <c r="A708" t="s" s="4">
        <v>2834</v>
      </c>
      <c r="B708" t="s" s="4">
        <v>5793</v>
      </c>
      <c r="C708" t="s" s="4">
        <v>2905</v>
      </c>
      <c r="D708" t="s" s="4">
        <v>2904</v>
      </c>
      <c r="E708" t="s" s="4">
        <v>2904</v>
      </c>
      <c r="F708" t="s" s="4">
        <v>2905</v>
      </c>
      <c r="G708" t="s" s="4">
        <v>2905</v>
      </c>
    </row>
    <row r="709" ht="45.0" customHeight="true">
      <c r="A709" t="s" s="4">
        <v>2836</v>
      </c>
      <c r="B709" t="s" s="4">
        <v>5794</v>
      </c>
      <c r="C709" t="s" s="4">
        <v>2905</v>
      </c>
      <c r="D709" t="s" s="4">
        <v>2904</v>
      </c>
      <c r="E709" t="s" s="4">
        <v>2904</v>
      </c>
      <c r="F709" t="s" s="4">
        <v>2905</v>
      </c>
      <c r="G709" t="s" s="4">
        <v>2905</v>
      </c>
    </row>
    <row r="710" ht="45.0" customHeight="true">
      <c r="A710" t="s" s="4">
        <v>2840</v>
      </c>
      <c r="B710" t="s" s="4">
        <v>5795</v>
      </c>
      <c r="C710" t="s" s="4">
        <v>2905</v>
      </c>
      <c r="D710" t="s" s="4">
        <v>2904</v>
      </c>
      <c r="E710" t="s" s="4">
        <v>2904</v>
      </c>
      <c r="F710" t="s" s="4">
        <v>2905</v>
      </c>
      <c r="G710" t="s" s="4">
        <v>2905</v>
      </c>
    </row>
    <row r="711" ht="45.0" customHeight="true">
      <c r="A711" t="s" s="4">
        <v>2844</v>
      </c>
      <c r="B711" t="s" s="4">
        <v>5796</v>
      </c>
      <c r="C711" t="s" s="4">
        <v>2905</v>
      </c>
      <c r="D711" t="s" s="4">
        <v>2904</v>
      </c>
      <c r="E711" t="s" s="4">
        <v>2904</v>
      </c>
      <c r="F711" t="s" s="4">
        <v>2905</v>
      </c>
      <c r="G711" t="s" s="4">
        <v>2905</v>
      </c>
    </row>
    <row r="712" ht="45.0" customHeight="true">
      <c r="A712" t="s" s="4">
        <v>2848</v>
      </c>
      <c r="B712" t="s" s="4">
        <v>5797</v>
      </c>
      <c r="C712" t="s" s="4">
        <v>2905</v>
      </c>
      <c r="D712" t="s" s="4">
        <v>2904</v>
      </c>
      <c r="E712" t="s" s="4">
        <v>2904</v>
      </c>
      <c r="F712" t="s" s="4">
        <v>2905</v>
      </c>
      <c r="G712" t="s" s="4">
        <v>2905</v>
      </c>
    </row>
    <row r="713" ht="45.0" customHeight="true">
      <c r="A713" t="s" s="4">
        <v>2851</v>
      </c>
      <c r="B713" t="s" s="4">
        <v>5798</v>
      </c>
      <c r="C713" t="s" s="4">
        <v>2905</v>
      </c>
      <c r="D713" t="s" s="4">
        <v>2904</v>
      </c>
      <c r="E713" t="s" s="4">
        <v>2904</v>
      </c>
      <c r="F713" t="s" s="4">
        <v>2905</v>
      </c>
      <c r="G713" t="s" s="4">
        <v>2905</v>
      </c>
    </row>
    <row r="714" ht="45.0" customHeight="true">
      <c r="A714" t="s" s="4">
        <v>2855</v>
      </c>
      <c r="B714" t="s" s="4">
        <v>5799</v>
      </c>
      <c r="C714" t="s" s="4">
        <v>2905</v>
      </c>
      <c r="D714" t="s" s="4">
        <v>2904</v>
      </c>
      <c r="E714" t="s" s="4">
        <v>2904</v>
      </c>
      <c r="F714" t="s" s="4">
        <v>2905</v>
      </c>
      <c r="G714" t="s" s="4">
        <v>2905</v>
      </c>
    </row>
    <row r="715" ht="45.0" customHeight="true">
      <c r="A715" t="s" s="4">
        <v>2861</v>
      </c>
      <c r="B715" t="s" s="4">
        <v>5800</v>
      </c>
      <c r="C715" t="s" s="4">
        <v>2905</v>
      </c>
      <c r="D715" t="s" s="4">
        <v>2904</v>
      </c>
      <c r="E715" t="s" s="4">
        <v>2904</v>
      </c>
      <c r="F715" t="s" s="4">
        <v>2905</v>
      </c>
      <c r="G715" t="s" s="4">
        <v>2905</v>
      </c>
    </row>
    <row r="716" ht="45.0" customHeight="true">
      <c r="A716" t="s" s="4">
        <v>2863</v>
      </c>
      <c r="B716" t="s" s="4">
        <v>5801</v>
      </c>
      <c r="C716" t="s" s="4">
        <v>2905</v>
      </c>
      <c r="D716" t="s" s="4">
        <v>2904</v>
      </c>
      <c r="E716" t="s" s="4">
        <v>2904</v>
      </c>
      <c r="F716" t="s" s="4">
        <v>2905</v>
      </c>
      <c r="G716" t="s" s="4">
        <v>2905</v>
      </c>
    </row>
    <row r="717" ht="45.0" customHeight="true">
      <c r="A717" t="s" s="4">
        <v>2866</v>
      </c>
      <c r="B717" t="s" s="4">
        <v>5802</v>
      </c>
      <c r="C717" t="s" s="4">
        <v>2905</v>
      </c>
      <c r="D717" t="s" s="4">
        <v>2904</v>
      </c>
      <c r="E717" t="s" s="4">
        <v>2904</v>
      </c>
      <c r="F717" t="s" s="4">
        <v>2905</v>
      </c>
      <c r="G717" t="s" s="4">
        <v>2905</v>
      </c>
    </row>
    <row r="718" ht="45.0" customHeight="true">
      <c r="A718" t="s" s="4">
        <v>2870</v>
      </c>
      <c r="B718" t="s" s="4">
        <v>5803</v>
      </c>
      <c r="C718" t="s" s="4">
        <v>2905</v>
      </c>
      <c r="D718" t="s" s="4">
        <v>2904</v>
      </c>
      <c r="E718" t="s" s="4">
        <v>2904</v>
      </c>
      <c r="F718" t="s" s="4">
        <v>2905</v>
      </c>
      <c r="G718" t="s" s="4">
        <v>2905</v>
      </c>
    </row>
    <row r="719" ht="45.0" customHeight="true">
      <c r="A719" t="s" s="4">
        <v>2873</v>
      </c>
      <c r="B719" t="s" s="4">
        <v>5804</v>
      </c>
      <c r="C719" t="s" s="4">
        <v>2905</v>
      </c>
      <c r="D719" t="s" s="4">
        <v>2904</v>
      </c>
      <c r="E719" t="s" s="4">
        <v>2904</v>
      </c>
      <c r="F719" t="s" s="4">
        <v>2905</v>
      </c>
      <c r="G719" t="s" s="4">
        <v>2905</v>
      </c>
    </row>
    <row r="720" ht="45.0" customHeight="true">
      <c r="A720" t="s" s="4">
        <v>2875</v>
      </c>
      <c r="B720" t="s" s="4">
        <v>5805</v>
      </c>
      <c r="C720" t="s" s="4">
        <v>2905</v>
      </c>
      <c r="D720" t="s" s="4">
        <v>2904</v>
      </c>
      <c r="E720" t="s" s="4">
        <v>2904</v>
      </c>
      <c r="F720" t="s" s="4">
        <v>2905</v>
      </c>
      <c r="G720" t="s" s="4">
        <v>2905</v>
      </c>
    </row>
    <row r="721" ht="45.0" customHeight="true">
      <c r="A721" t="s" s="4">
        <v>2877</v>
      </c>
      <c r="B721" t="s" s="4">
        <v>5806</v>
      </c>
      <c r="C721" t="s" s="4">
        <v>2905</v>
      </c>
      <c r="D721" t="s" s="4">
        <v>2904</v>
      </c>
      <c r="E721" t="s" s="4">
        <v>2904</v>
      </c>
      <c r="F721" t="s" s="4">
        <v>2905</v>
      </c>
      <c r="G721" t="s" s="4">
        <v>2905</v>
      </c>
    </row>
    <row r="722" ht="45.0" customHeight="true">
      <c r="A722" t="s" s="4">
        <v>2879</v>
      </c>
      <c r="B722" t="s" s="4">
        <v>5807</v>
      </c>
      <c r="C722" t="s" s="4">
        <v>2905</v>
      </c>
      <c r="D722" t="s" s="4">
        <v>2904</v>
      </c>
      <c r="E722" t="s" s="4">
        <v>2904</v>
      </c>
      <c r="F722" t="s" s="4">
        <v>2905</v>
      </c>
      <c r="G722" t="s" s="4">
        <v>2905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22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5808</v>
      </c>
      <c r="D2" t="s">
        <v>5809</v>
      </c>
      <c r="E2" t="s">
        <v>5810</v>
      </c>
      <c r="F2" t="s">
        <v>5811</v>
      </c>
      <c r="G2" t="s">
        <v>5812</v>
      </c>
    </row>
    <row r="3">
      <c r="A3" t="s" s="1">
        <v>2896</v>
      </c>
      <c r="B3" s="1"/>
      <c r="C3" t="s" s="1">
        <v>5813</v>
      </c>
      <c r="D3" t="s" s="1">
        <v>5814</v>
      </c>
      <c r="E3" t="s" s="1">
        <v>5815</v>
      </c>
      <c r="F3" t="s" s="1">
        <v>5816</v>
      </c>
      <c r="G3" t="s" s="1">
        <v>5817</v>
      </c>
    </row>
    <row r="4" ht="45.0" customHeight="true">
      <c r="A4" t="s" s="4">
        <v>98</v>
      </c>
      <c r="B4" t="s" s="4">
        <v>5818</v>
      </c>
      <c r="C4" t="s" s="4">
        <v>3629</v>
      </c>
      <c r="D4" t="s" s="4">
        <v>2904</v>
      </c>
      <c r="E4" t="s" s="4">
        <v>2904</v>
      </c>
      <c r="F4" t="s" s="4">
        <v>3629</v>
      </c>
      <c r="G4" t="s" s="4">
        <v>3629</v>
      </c>
    </row>
    <row r="5" ht="45.0" customHeight="true">
      <c r="A5" t="s" s="4">
        <v>106</v>
      </c>
      <c r="B5" t="s" s="4">
        <v>5819</v>
      </c>
      <c r="C5" t="s" s="4">
        <v>3629</v>
      </c>
      <c r="D5" t="s" s="4">
        <v>2904</v>
      </c>
      <c r="E5" t="s" s="4">
        <v>2904</v>
      </c>
      <c r="F5" t="s" s="4">
        <v>3629</v>
      </c>
      <c r="G5" t="s" s="4">
        <v>3629</v>
      </c>
    </row>
    <row r="6" ht="45.0" customHeight="true">
      <c r="A6" t="s" s="4">
        <v>115</v>
      </c>
      <c r="B6" t="s" s="4">
        <v>5820</v>
      </c>
      <c r="C6" t="s" s="4">
        <v>3629</v>
      </c>
      <c r="D6" t="s" s="4">
        <v>2904</v>
      </c>
      <c r="E6" t="s" s="4">
        <v>2904</v>
      </c>
      <c r="F6" t="s" s="4">
        <v>3629</v>
      </c>
      <c r="G6" t="s" s="4">
        <v>3629</v>
      </c>
    </row>
    <row r="7" ht="45.0" customHeight="true">
      <c r="A7" t="s" s="4">
        <v>122</v>
      </c>
      <c r="B7" t="s" s="4">
        <v>5821</v>
      </c>
      <c r="C7" t="s" s="4">
        <v>3629</v>
      </c>
      <c r="D7" t="s" s="4">
        <v>2904</v>
      </c>
      <c r="E7" t="s" s="4">
        <v>2904</v>
      </c>
      <c r="F7" t="s" s="4">
        <v>3629</v>
      </c>
      <c r="G7" t="s" s="4">
        <v>3629</v>
      </c>
    </row>
    <row r="8" ht="45.0" customHeight="true">
      <c r="A8" t="s" s="4">
        <v>129</v>
      </c>
      <c r="B8" t="s" s="4">
        <v>5822</v>
      </c>
      <c r="C8" t="s" s="4">
        <v>3629</v>
      </c>
      <c r="D8" t="s" s="4">
        <v>2904</v>
      </c>
      <c r="E8" t="s" s="4">
        <v>2904</v>
      </c>
      <c r="F8" t="s" s="4">
        <v>3629</v>
      </c>
      <c r="G8" t="s" s="4">
        <v>3629</v>
      </c>
    </row>
    <row r="9" ht="45.0" customHeight="true">
      <c r="A9" t="s" s="4">
        <v>134</v>
      </c>
      <c r="B9" t="s" s="4">
        <v>5823</v>
      </c>
      <c r="C9" t="s" s="4">
        <v>3629</v>
      </c>
      <c r="D9" t="s" s="4">
        <v>2904</v>
      </c>
      <c r="E9" t="s" s="4">
        <v>2904</v>
      </c>
      <c r="F9" t="s" s="4">
        <v>3629</v>
      </c>
      <c r="G9" t="s" s="4">
        <v>3629</v>
      </c>
    </row>
    <row r="10" ht="45.0" customHeight="true">
      <c r="A10" t="s" s="4">
        <v>142</v>
      </c>
      <c r="B10" t="s" s="4">
        <v>5824</v>
      </c>
      <c r="C10" t="s" s="4">
        <v>3629</v>
      </c>
      <c r="D10" t="s" s="4">
        <v>2904</v>
      </c>
      <c r="E10" t="s" s="4">
        <v>2904</v>
      </c>
      <c r="F10" t="s" s="4">
        <v>3629</v>
      </c>
      <c r="G10" t="s" s="4">
        <v>3629</v>
      </c>
    </row>
    <row r="11" ht="45.0" customHeight="true">
      <c r="A11" t="s" s="4">
        <v>147</v>
      </c>
      <c r="B11" t="s" s="4">
        <v>5825</v>
      </c>
      <c r="C11" t="s" s="4">
        <v>3629</v>
      </c>
      <c r="D11" t="s" s="4">
        <v>2904</v>
      </c>
      <c r="E11" t="s" s="4">
        <v>2904</v>
      </c>
      <c r="F11" t="s" s="4">
        <v>3629</v>
      </c>
      <c r="G11" t="s" s="4">
        <v>3629</v>
      </c>
    </row>
    <row r="12" ht="45.0" customHeight="true">
      <c r="A12" t="s" s="4">
        <v>154</v>
      </c>
      <c r="B12" t="s" s="4">
        <v>5826</v>
      </c>
      <c r="C12" t="s" s="4">
        <v>3629</v>
      </c>
      <c r="D12" t="s" s="4">
        <v>2904</v>
      </c>
      <c r="E12" t="s" s="4">
        <v>2904</v>
      </c>
      <c r="F12" t="s" s="4">
        <v>3629</v>
      </c>
      <c r="G12" t="s" s="4">
        <v>3629</v>
      </c>
    </row>
    <row r="13" ht="45.0" customHeight="true">
      <c r="A13" t="s" s="4">
        <v>161</v>
      </c>
      <c r="B13" t="s" s="4">
        <v>5827</v>
      </c>
      <c r="C13" t="s" s="4">
        <v>3629</v>
      </c>
      <c r="D13" t="s" s="4">
        <v>2904</v>
      </c>
      <c r="E13" t="s" s="4">
        <v>2904</v>
      </c>
      <c r="F13" t="s" s="4">
        <v>3629</v>
      </c>
      <c r="G13" t="s" s="4">
        <v>3629</v>
      </c>
    </row>
    <row r="14" ht="45.0" customHeight="true">
      <c r="A14" t="s" s="4">
        <v>170</v>
      </c>
      <c r="B14" t="s" s="4">
        <v>5828</v>
      </c>
      <c r="C14" t="s" s="4">
        <v>3629</v>
      </c>
      <c r="D14" t="s" s="4">
        <v>2904</v>
      </c>
      <c r="E14" t="s" s="4">
        <v>2904</v>
      </c>
      <c r="F14" t="s" s="4">
        <v>3629</v>
      </c>
      <c r="G14" t="s" s="4">
        <v>3629</v>
      </c>
    </row>
    <row r="15" ht="45.0" customHeight="true">
      <c r="A15" t="s" s="4">
        <v>177</v>
      </c>
      <c r="B15" t="s" s="4">
        <v>5829</v>
      </c>
      <c r="C15" t="s" s="4">
        <v>3629</v>
      </c>
      <c r="D15" t="s" s="4">
        <v>2904</v>
      </c>
      <c r="E15" t="s" s="4">
        <v>2904</v>
      </c>
      <c r="F15" t="s" s="4">
        <v>3629</v>
      </c>
      <c r="G15" t="s" s="4">
        <v>3629</v>
      </c>
    </row>
    <row r="16" ht="45.0" customHeight="true">
      <c r="A16" t="s" s="4">
        <v>184</v>
      </c>
      <c r="B16" t="s" s="4">
        <v>5830</v>
      </c>
      <c r="C16" t="s" s="4">
        <v>3629</v>
      </c>
      <c r="D16" t="s" s="4">
        <v>2904</v>
      </c>
      <c r="E16" t="s" s="4">
        <v>2904</v>
      </c>
      <c r="F16" t="s" s="4">
        <v>3629</v>
      </c>
      <c r="G16" t="s" s="4">
        <v>3629</v>
      </c>
    </row>
    <row r="17" ht="45.0" customHeight="true">
      <c r="A17" t="s" s="4">
        <v>190</v>
      </c>
      <c r="B17" t="s" s="4">
        <v>5831</v>
      </c>
      <c r="C17" t="s" s="4">
        <v>3629</v>
      </c>
      <c r="D17" t="s" s="4">
        <v>2904</v>
      </c>
      <c r="E17" t="s" s="4">
        <v>2904</v>
      </c>
      <c r="F17" t="s" s="4">
        <v>3629</v>
      </c>
      <c r="G17" t="s" s="4">
        <v>3629</v>
      </c>
    </row>
    <row r="18" ht="45.0" customHeight="true">
      <c r="A18" t="s" s="4">
        <v>197</v>
      </c>
      <c r="B18" t="s" s="4">
        <v>5832</v>
      </c>
      <c r="C18" t="s" s="4">
        <v>3629</v>
      </c>
      <c r="D18" t="s" s="4">
        <v>2904</v>
      </c>
      <c r="E18" t="s" s="4">
        <v>2904</v>
      </c>
      <c r="F18" t="s" s="4">
        <v>3629</v>
      </c>
      <c r="G18" t="s" s="4">
        <v>3629</v>
      </c>
    </row>
    <row r="19" ht="45.0" customHeight="true">
      <c r="A19" t="s" s="4">
        <v>203</v>
      </c>
      <c r="B19" t="s" s="4">
        <v>5833</v>
      </c>
      <c r="C19" t="s" s="4">
        <v>3629</v>
      </c>
      <c r="D19" t="s" s="4">
        <v>2904</v>
      </c>
      <c r="E19" t="s" s="4">
        <v>2904</v>
      </c>
      <c r="F19" t="s" s="4">
        <v>3629</v>
      </c>
      <c r="G19" t="s" s="4">
        <v>3629</v>
      </c>
    </row>
    <row r="20" ht="45.0" customHeight="true">
      <c r="A20" t="s" s="4">
        <v>208</v>
      </c>
      <c r="B20" t="s" s="4">
        <v>5834</v>
      </c>
      <c r="C20" t="s" s="4">
        <v>3629</v>
      </c>
      <c r="D20" t="s" s="4">
        <v>2904</v>
      </c>
      <c r="E20" t="s" s="4">
        <v>2904</v>
      </c>
      <c r="F20" t="s" s="4">
        <v>3629</v>
      </c>
      <c r="G20" t="s" s="4">
        <v>3629</v>
      </c>
    </row>
    <row r="21" ht="45.0" customHeight="true">
      <c r="A21" t="s" s="4">
        <v>214</v>
      </c>
      <c r="B21" t="s" s="4">
        <v>5835</v>
      </c>
      <c r="C21" t="s" s="4">
        <v>3629</v>
      </c>
      <c r="D21" t="s" s="4">
        <v>2904</v>
      </c>
      <c r="E21" t="s" s="4">
        <v>2904</v>
      </c>
      <c r="F21" t="s" s="4">
        <v>3629</v>
      </c>
      <c r="G21" t="s" s="4">
        <v>3629</v>
      </c>
    </row>
    <row r="22" ht="45.0" customHeight="true">
      <c r="A22" t="s" s="4">
        <v>223</v>
      </c>
      <c r="B22" t="s" s="4">
        <v>5836</v>
      </c>
      <c r="C22" t="s" s="4">
        <v>3629</v>
      </c>
      <c r="D22" t="s" s="4">
        <v>2904</v>
      </c>
      <c r="E22" t="s" s="4">
        <v>2904</v>
      </c>
      <c r="F22" t="s" s="4">
        <v>3629</v>
      </c>
      <c r="G22" t="s" s="4">
        <v>3629</v>
      </c>
    </row>
    <row r="23" ht="45.0" customHeight="true">
      <c r="A23" t="s" s="4">
        <v>229</v>
      </c>
      <c r="B23" t="s" s="4">
        <v>5837</v>
      </c>
      <c r="C23" t="s" s="4">
        <v>3629</v>
      </c>
      <c r="D23" t="s" s="4">
        <v>2904</v>
      </c>
      <c r="E23" t="s" s="4">
        <v>2904</v>
      </c>
      <c r="F23" t="s" s="4">
        <v>3629</v>
      </c>
      <c r="G23" t="s" s="4">
        <v>3629</v>
      </c>
    </row>
    <row r="24" ht="45.0" customHeight="true">
      <c r="A24" t="s" s="4">
        <v>236</v>
      </c>
      <c r="B24" t="s" s="4">
        <v>5838</v>
      </c>
      <c r="C24" t="s" s="4">
        <v>3629</v>
      </c>
      <c r="D24" t="s" s="4">
        <v>2904</v>
      </c>
      <c r="E24" t="s" s="4">
        <v>2904</v>
      </c>
      <c r="F24" t="s" s="4">
        <v>3629</v>
      </c>
      <c r="G24" t="s" s="4">
        <v>3629</v>
      </c>
    </row>
    <row r="25" ht="45.0" customHeight="true">
      <c r="A25" t="s" s="4">
        <v>240</v>
      </c>
      <c r="B25" t="s" s="4">
        <v>5839</v>
      </c>
      <c r="C25" t="s" s="4">
        <v>3629</v>
      </c>
      <c r="D25" t="s" s="4">
        <v>2904</v>
      </c>
      <c r="E25" t="s" s="4">
        <v>2904</v>
      </c>
      <c r="F25" t="s" s="4">
        <v>3629</v>
      </c>
      <c r="G25" t="s" s="4">
        <v>3629</v>
      </c>
    </row>
    <row r="26" ht="45.0" customHeight="true">
      <c r="A26" t="s" s="4">
        <v>245</v>
      </c>
      <c r="B26" t="s" s="4">
        <v>5840</v>
      </c>
      <c r="C26" t="s" s="4">
        <v>3629</v>
      </c>
      <c r="D26" t="s" s="4">
        <v>2904</v>
      </c>
      <c r="E26" t="s" s="4">
        <v>2904</v>
      </c>
      <c r="F26" t="s" s="4">
        <v>3629</v>
      </c>
      <c r="G26" t="s" s="4">
        <v>3629</v>
      </c>
    </row>
    <row r="27" ht="45.0" customHeight="true">
      <c r="A27" t="s" s="4">
        <v>253</v>
      </c>
      <c r="B27" t="s" s="4">
        <v>5841</v>
      </c>
      <c r="C27" t="s" s="4">
        <v>3629</v>
      </c>
      <c r="D27" t="s" s="4">
        <v>2904</v>
      </c>
      <c r="E27" t="s" s="4">
        <v>2904</v>
      </c>
      <c r="F27" t="s" s="4">
        <v>3629</v>
      </c>
      <c r="G27" t="s" s="4">
        <v>3629</v>
      </c>
    </row>
    <row r="28" ht="45.0" customHeight="true">
      <c r="A28" t="s" s="4">
        <v>259</v>
      </c>
      <c r="B28" t="s" s="4">
        <v>5842</v>
      </c>
      <c r="C28" t="s" s="4">
        <v>3629</v>
      </c>
      <c r="D28" t="s" s="4">
        <v>2904</v>
      </c>
      <c r="E28" t="s" s="4">
        <v>2904</v>
      </c>
      <c r="F28" t="s" s="4">
        <v>3629</v>
      </c>
      <c r="G28" t="s" s="4">
        <v>3629</v>
      </c>
    </row>
    <row r="29" ht="45.0" customHeight="true">
      <c r="A29" t="s" s="4">
        <v>264</v>
      </c>
      <c r="B29" t="s" s="4">
        <v>5843</v>
      </c>
      <c r="C29" t="s" s="4">
        <v>3629</v>
      </c>
      <c r="D29" t="s" s="4">
        <v>2904</v>
      </c>
      <c r="E29" t="s" s="4">
        <v>2904</v>
      </c>
      <c r="F29" t="s" s="4">
        <v>3629</v>
      </c>
      <c r="G29" t="s" s="4">
        <v>3629</v>
      </c>
    </row>
    <row r="30" ht="45.0" customHeight="true">
      <c r="A30" t="s" s="4">
        <v>267</v>
      </c>
      <c r="B30" t="s" s="4">
        <v>5844</v>
      </c>
      <c r="C30" t="s" s="4">
        <v>3629</v>
      </c>
      <c r="D30" t="s" s="4">
        <v>2904</v>
      </c>
      <c r="E30" t="s" s="4">
        <v>2904</v>
      </c>
      <c r="F30" t="s" s="4">
        <v>3629</v>
      </c>
      <c r="G30" t="s" s="4">
        <v>3629</v>
      </c>
    </row>
    <row r="31" ht="45.0" customHeight="true">
      <c r="A31" t="s" s="4">
        <v>272</v>
      </c>
      <c r="B31" t="s" s="4">
        <v>5845</v>
      </c>
      <c r="C31" t="s" s="4">
        <v>3629</v>
      </c>
      <c r="D31" t="s" s="4">
        <v>2904</v>
      </c>
      <c r="E31" t="s" s="4">
        <v>2904</v>
      </c>
      <c r="F31" t="s" s="4">
        <v>3629</v>
      </c>
      <c r="G31" t="s" s="4">
        <v>3629</v>
      </c>
    </row>
    <row r="32" ht="45.0" customHeight="true">
      <c r="A32" t="s" s="4">
        <v>275</v>
      </c>
      <c r="B32" t="s" s="4">
        <v>5846</v>
      </c>
      <c r="C32" t="s" s="4">
        <v>3629</v>
      </c>
      <c r="D32" t="s" s="4">
        <v>2904</v>
      </c>
      <c r="E32" t="s" s="4">
        <v>2904</v>
      </c>
      <c r="F32" t="s" s="4">
        <v>3629</v>
      </c>
      <c r="G32" t="s" s="4">
        <v>3629</v>
      </c>
    </row>
    <row r="33" ht="45.0" customHeight="true">
      <c r="A33" t="s" s="4">
        <v>279</v>
      </c>
      <c r="B33" t="s" s="4">
        <v>5847</v>
      </c>
      <c r="C33" t="s" s="4">
        <v>3629</v>
      </c>
      <c r="D33" t="s" s="4">
        <v>2904</v>
      </c>
      <c r="E33" t="s" s="4">
        <v>2904</v>
      </c>
      <c r="F33" t="s" s="4">
        <v>3629</v>
      </c>
      <c r="G33" t="s" s="4">
        <v>3629</v>
      </c>
    </row>
    <row r="34" ht="45.0" customHeight="true">
      <c r="A34" t="s" s="4">
        <v>286</v>
      </c>
      <c r="B34" t="s" s="4">
        <v>5848</v>
      </c>
      <c r="C34" t="s" s="4">
        <v>3629</v>
      </c>
      <c r="D34" t="s" s="4">
        <v>2904</v>
      </c>
      <c r="E34" t="s" s="4">
        <v>2904</v>
      </c>
      <c r="F34" t="s" s="4">
        <v>3629</v>
      </c>
      <c r="G34" t="s" s="4">
        <v>3629</v>
      </c>
    </row>
    <row r="35" ht="45.0" customHeight="true">
      <c r="A35" t="s" s="4">
        <v>291</v>
      </c>
      <c r="B35" t="s" s="4">
        <v>5849</v>
      </c>
      <c r="C35" t="s" s="4">
        <v>3629</v>
      </c>
      <c r="D35" t="s" s="4">
        <v>2904</v>
      </c>
      <c r="E35" t="s" s="4">
        <v>2904</v>
      </c>
      <c r="F35" t="s" s="4">
        <v>3629</v>
      </c>
      <c r="G35" t="s" s="4">
        <v>3629</v>
      </c>
    </row>
    <row r="36" ht="45.0" customHeight="true">
      <c r="A36" t="s" s="4">
        <v>297</v>
      </c>
      <c r="B36" t="s" s="4">
        <v>5850</v>
      </c>
      <c r="C36" t="s" s="4">
        <v>3629</v>
      </c>
      <c r="D36" t="s" s="4">
        <v>2904</v>
      </c>
      <c r="E36" t="s" s="4">
        <v>2904</v>
      </c>
      <c r="F36" t="s" s="4">
        <v>3629</v>
      </c>
      <c r="G36" t="s" s="4">
        <v>3629</v>
      </c>
    </row>
    <row r="37" ht="45.0" customHeight="true">
      <c r="A37" t="s" s="4">
        <v>305</v>
      </c>
      <c r="B37" t="s" s="4">
        <v>5851</v>
      </c>
      <c r="C37" t="s" s="4">
        <v>3629</v>
      </c>
      <c r="D37" t="s" s="4">
        <v>2904</v>
      </c>
      <c r="E37" t="s" s="4">
        <v>2904</v>
      </c>
      <c r="F37" t="s" s="4">
        <v>3629</v>
      </c>
      <c r="G37" t="s" s="4">
        <v>3629</v>
      </c>
    </row>
    <row r="38" ht="45.0" customHeight="true">
      <c r="A38" t="s" s="4">
        <v>311</v>
      </c>
      <c r="B38" t="s" s="4">
        <v>5852</v>
      </c>
      <c r="C38" t="s" s="4">
        <v>3629</v>
      </c>
      <c r="D38" t="s" s="4">
        <v>2904</v>
      </c>
      <c r="E38" t="s" s="4">
        <v>2904</v>
      </c>
      <c r="F38" t="s" s="4">
        <v>3629</v>
      </c>
      <c r="G38" t="s" s="4">
        <v>3629</v>
      </c>
    </row>
    <row r="39" ht="45.0" customHeight="true">
      <c r="A39" t="s" s="4">
        <v>315</v>
      </c>
      <c r="B39" t="s" s="4">
        <v>5853</v>
      </c>
      <c r="C39" t="s" s="4">
        <v>3629</v>
      </c>
      <c r="D39" t="s" s="4">
        <v>2904</v>
      </c>
      <c r="E39" t="s" s="4">
        <v>2904</v>
      </c>
      <c r="F39" t="s" s="4">
        <v>3629</v>
      </c>
      <c r="G39" t="s" s="4">
        <v>3629</v>
      </c>
    </row>
    <row r="40" ht="45.0" customHeight="true">
      <c r="A40" t="s" s="4">
        <v>322</v>
      </c>
      <c r="B40" t="s" s="4">
        <v>5854</v>
      </c>
      <c r="C40" t="s" s="4">
        <v>3629</v>
      </c>
      <c r="D40" t="s" s="4">
        <v>2904</v>
      </c>
      <c r="E40" t="s" s="4">
        <v>2904</v>
      </c>
      <c r="F40" t="s" s="4">
        <v>3629</v>
      </c>
      <c r="G40" t="s" s="4">
        <v>3629</v>
      </c>
    </row>
    <row r="41" ht="45.0" customHeight="true">
      <c r="A41" t="s" s="4">
        <v>328</v>
      </c>
      <c r="B41" t="s" s="4">
        <v>5855</v>
      </c>
      <c r="C41" t="s" s="4">
        <v>3629</v>
      </c>
      <c r="D41" t="s" s="4">
        <v>2904</v>
      </c>
      <c r="E41" t="s" s="4">
        <v>2904</v>
      </c>
      <c r="F41" t="s" s="4">
        <v>3629</v>
      </c>
      <c r="G41" t="s" s="4">
        <v>3629</v>
      </c>
    </row>
    <row r="42" ht="45.0" customHeight="true">
      <c r="A42" t="s" s="4">
        <v>333</v>
      </c>
      <c r="B42" t="s" s="4">
        <v>5856</v>
      </c>
      <c r="C42" t="s" s="4">
        <v>3629</v>
      </c>
      <c r="D42" t="s" s="4">
        <v>2904</v>
      </c>
      <c r="E42" t="s" s="4">
        <v>2904</v>
      </c>
      <c r="F42" t="s" s="4">
        <v>3629</v>
      </c>
      <c r="G42" t="s" s="4">
        <v>3629</v>
      </c>
    </row>
    <row r="43" ht="45.0" customHeight="true">
      <c r="A43" t="s" s="4">
        <v>338</v>
      </c>
      <c r="B43" t="s" s="4">
        <v>5857</v>
      </c>
      <c r="C43" t="s" s="4">
        <v>3629</v>
      </c>
      <c r="D43" t="s" s="4">
        <v>2904</v>
      </c>
      <c r="E43" t="s" s="4">
        <v>2904</v>
      </c>
      <c r="F43" t="s" s="4">
        <v>3629</v>
      </c>
      <c r="G43" t="s" s="4">
        <v>3629</v>
      </c>
    </row>
    <row r="44" ht="45.0" customHeight="true">
      <c r="A44" t="s" s="4">
        <v>342</v>
      </c>
      <c r="B44" t="s" s="4">
        <v>5858</v>
      </c>
      <c r="C44" t="s" s="4">
        <v>3629</v>
      </c>
      <c r="D44" t="s" s="4">
        <v>2904</v>
      </c>
      <c r="E44" t="s" s="4">
        <v>2904</v>
      </c>
      <c r="F44" t="s" s="4">
        <v>3629</v>
      </c>
      <c r="G44" t="s" s="4">
        <v>3629</v>
      </c>
    </row>
    <row r="45" ht="45.0" customHeight="true">
      <c r="A45" t="s" s="4">
        <v>347</v>
      </c>
      <c r="B45" t="s" s="4">
        <v>5859</v>
      </c>
      <c r="C45" t="s" s="4">
        <v>3629</v>
      </c>
      <c r="D45" t="s" s="4">
        <v>2904</v>
      </c>
      <c r="E45" t="s" s="4">
        <v>2904</v>
      </c>
      <c r="F45" t="s" s="4">
        <v>3629</v>
      </c>
      <c r="G45" t="s" s="4">
        <v>3629</v>
      </c>
    </row>
    <row r="46" ht="45.0" customHeight="true">
      <c r="A46" t="s" s="4">
        <v>352</v>
      </c>
      <c r="B46" t="s" s="4">
        <v>5860</v>
      </c>
      <c r="C46" t="s" s="4">
        <v>3629</v>
      </c>
      <c r="D46" t="s" s="4">
        <v>2904</v>
      </c>
      <c r="E46" t="s" s="4">
        <v>2904</v>
      </c>
      <c r="F46" t="s" s="4">
        <v>3629</v>
      </c>
      <c r="G46" t="s" s="4">
        <v>3629</v>
      </c>
    </row>
    <row r="47" ht="45.0" customHeight="true">
      <c r="A47" t="s" s="4">
        <v>355</v>
      </c>
      <c r="B47" t="s" s="4">
        <v>5861</v>
      </c>
      <c r="C47" t="s" s="4">
        <v>3629</v>
      </c>
      <c r="D47" t="s" s="4">
        <v>2904</v>
      </c>
      <c r="E47" t="s" s="4">
        <v>2904</v>
      </c>
      <c r="F47" t="s" s="4">
        <v>3629</v>
      </c>
      <c r="G47" t="s" s="4">
        <v>3629</v>
      </c>
    </row>
    <row r="48" ht="45.0" customHeight="true">
      <c r="A48" t="s" s="4">
        <v>360</v>
      </c>
      <c r="B48" t="s" s="4">
        <v>5862</v>
      </c>
      <c r="C48" t="s" s="4">
        <v>3629</v>
      </c>
      <c r="D48" t="s" s="4">
        <v>2904</v>
      </c>
      <c r="E48" t="s" s="4">
        <v>2904</v>
      </c>
      <c r="F48" t="s" s="4">
        <v>3629</v>
      </c>
      <c r="G48" t="s" s="4">
        <v>3629</v>
      </c>
    </row>
    <row r="49" ht="45.0" customHeight="true">
      <c r="A49" t="s" s="4">
        <v>365</v>
      </c>
      <c r="B49" t="s" s="4">
        <v>5863</v>
      </c>
      <c r="C49" t="s" s="4">
        <v>3629</v>
      </c>
      <c r="D49" t="s" s="4">
        <v>2904</v>
      </c>
      <c r="E49" t="s" s="4">
        <v>2904</v>
      </c>
      <c r="F49" t="s" s="4">
        <v>3629</v>
      </c>
      <c r="G49" t="s" s="4">
        <v>3629</v>
      </c>
    </row>
    <row r="50" ht="45.0" customHeight="true">
      <c r="A50" t="s" s="4">
        <v>372</v>
      </c>
      <c r="B50" t="s" s="4">
        <v>5864</v>
      </c>
      <c r="C50" t="s" s="4">
        <v>3629</v>
      </c>
      <c r="D50" t="s" s="4">
        <v>2904</v>
      </c>
      <c r="E50" t="s" s="4">
        <v>2904</v>
      </c>
      <c r="F50" t="s" s="4">
        <v>3629</v>
      </c>
      <c r="G50" t="s" s="4">
        <v>3629</v>
      </c>
    </row>
    <row r="51" ht="45.0" customHeight="true">
      <c r="A51" t="s" s="4">
        <v>379</v>
      </c>
      <c r="B51" t="s" s="4">
        <v>5865</v>
      </c>
      <c r="C51" t="s" s="4">
        <v>3629</v>
      </c>
      <c r="D51" t="s" s="4">
        <v>2904</v>
      </c>
      <c r="E51" t="s" s="4">
        <v>2904</v>
      </c>
      <c r="F51" t="s" s="4">
        <v>3629</v>
      </c>
      <c r="G51" t="s" s="4">
        <v>3629</v>
      </c>
    </row>
    <row r="52" ht="45.0" customHeight="true">
      <c r="A52" t="s" s="4">
        <v>383</v>
      </c>
      <c r="B52" t="s" s="4">
        <v>5866</v>
      </c>
      <c r="C52" t="s" s="4">
        <v>3629</v>
      </c>
      <c r="D52" t="s" s="4">
        <v>2904</v>
      </c>
      <c r="E52" t="s" s="4">
        <v>2904</v>
      </c>
      <c r="F52" t="s" s="4">
        <v>3629</v>
      </c>
      <c r="G52" t="s" s="4">
        <v>3629</v>
      </c>
    </row>
    <row r="53" ht="45.0" customHeight="true">
      <c r="A53" t="s" s="4">
        <v>387</v>
      </c>
      <c r="B53" t="s" s="4">
        <v>5867</v>
      </c>
      <c r="C53" t="s" s="4">
        <v>3629</v>
      </c>
      <c r="D53" t="s" s="4">
        <v>2904</v>
      </c>
      <c r="E53" t="s" s="4">
        <v>2904</v>
      </c>
      <c r="F53" t="s" s="4">
        <v>3629</v>
      </c>
      <c r="G53" t="s" s="4">
        <v>3629</v>
      </c>
    </row>
    <row r="54" ht="45.0" customHeight="true">
      <c r="A54" t="s" s="4">
        <v>393</v>
      </c>
      <c r="B54" t="s" s="4">
        <v>5868</v>
      </c>
      <c r="C54" t="s" s="4">
        <v>3629</v>
      </c>
      <c r="D54" t="s" s="4">
        <v>2904</v>
      </c>
      <c r="E54" t="s" s="4">
        <v>2904</v>
      </c>
      <c r="F54" t="s" s="4">
        <v>3629</v>
      </c>
      <c r="G54" t="s" s="4">
        <v>3629</v>
      </c>
    </row>
    <row r="55" ht="45.0" customHeight="true">
      <c r="A55" t="s" s="4">
        <v>398</v>
      </c>
      <c r="B55" t="s" s="4">
        <v>5869</v>
      </c>
      <c r="C55" t="s" s="4">
        <v>3629</v>
      </c>
      <c r="D55" t="s" s="4">
        <v>2904</v>
      </c>
      <c r="E55" t="s" s="4">
        <v>2904</v>
      </c>
      <c r="F55" t="s" s="4">
        <v>3629</v>
      </c>
      <c r="G55" t="s" s="4">
        <v>3629</v>
      </c>
    </row>
    <row r="56" ht="45.0" customHeight="true">
      <c r="A56" t="s" s="4">
        <v>402</v>
      </c>
      <c r="B56" t="s" s="4">
        <v>5870</v>
      </c>
      <c r="C56" t="s" s="4">
        <v>3629</v>
      </c>
      <c r="D56" t="s" s="4">
        <v>2904</v>
      </c>
      <c r="E56" t="s" s="4">
        <v>2904</v>
      </c>
      <c r="F56" t="s" s="4">
        <v>3629</v>
      </c>
      <c r="G56" t="s" s="4">
        <v>3629</v>
      </c>
    </row>
    <row r="57" ht="45.0" customHeight="true">
      <c r="A57" t="s" s="4">
        <v>407</v>
      </c>
      <c r="B57" t="s" s="4">
        <v>5871</v>
      </c>
      <c r="C57" t="s" s="4">
        <v>3629</v>
      </c>
      <c r="D57" t="s" s="4">
        <v>2904</v>
      </c>
      <c r="E57" t="s" s="4">
        <v>2904</v>
      </c>
      <c r="F57" t="s" s="4">
        <v>3629</v>
      </c>
      <c r="G57" t="s" s="4">
        <v>3629</v>
      </c>
    </row>
    <row r="58" ht="45.0" customHeight="true">
      <c r="A58" t="s" s="4">
        <v>414</v>
      </c>
      <c r="B58" t="s" s="4">
        <v>5872</v>
      </c>
      <c r="C58" t="s" s="4">
        <v>3629</v>
      </c>
      <c r="D58" t="s" s="4">
        <v>2904</v>
      </c>
      <c r="E58" t="s" s="4">
        <v>2904</v>
      </c>
      <c r="F58" t="s" s="4">
        <v>3629</v>
      </c>
      <c r="G58" t="s" s="4">
        <v>3629</v>
      </c>
    </row>
    <row r="59" ht="45.0" customHeight="true">
      <c r="A59" t="s" s="4">
        <v>419</v>
      </c>
      <c r="B59" t="s" s="4">
        <v>5873</v>
      </c>
      <c r="C59" t="s" s="4">
        <v>3629</v>
      </c>
      <c r="D59" t="s" s="4">
        <v>2904</v>
      </c>
      <c r="E59" t="s" s="4">
        <v>2904</v>
      </c>
      <c r="F59" t="s" s="4">
        <v>3629</v>
      </c>
      <c r="G59" t="s" s="4">
        <v>3629</v>
      </c>
    </row>
    <row r="60" ht="45.0" customHeight="true">
      <c r="A60" t="s" s="4">
        <v>424</v>
      </c>
      <c r="B60" t="s" s="4">
        <v>5874</v>
      </c>
      <c r="C60" t="s" s="4">
        <v>3629</v>
      </c>
      <c r="D60" t="s" s="4">
        <v>2904</v>
      </c>
      <c r="E60" t="s" s="4">
        <v>2904</v>
      </c>
      <c r="F60" t="s" s="4">
        <v>3629</v>
      </c>
      <c r="G60" t="s" s="4">
        <v>3629</v>
      </c>
    </row>
    <row r="61" ht="45.0" customHeight="true">
      <c r="A61" t="s" s="4">
        <v>429</v>
      </c>
      <c r="B61" t="s" s="4">
        <v>5875</v>
      </c>
      <c r="C61" t="s" s="4">
        <v>3629</v>
      </c>
      <c r="D61" t="s" s="4">
        <v>2904</v>
      </c>
      <c r="E61" t="s" s="4">
        <v>2904</v>
      </c>
      <c r="F61" t="s" s="4">
        <v>3629</v>
      </c>
      <c r="G61" t="s" s="4">
        <v>3629</v>
      </c>
    </row>
    <row r="62" ht="45.0" customHeight="true">
      <c r="A62" t="s" s="4">
        <v>433</v>
      </c>
      <c r="B62" t="s" s="4">
        <v>5876</v>
      </c>
      <c r="C62" t="s" s="4">
        <v>3629</v>
      </c>
      <c r="D62" t="s" s="4">
        <v>2904</v>
      </c>
      <c r="E62" t="s" s="4">
        <v>2904</v>
      </c>
      <c r="F62" t="s" s="4">
        <v>3629</v>
      </c>
      <c r="G62" t="s" s="4">
        <v>3629</v>
      </c>
    </row>
    <row r="63" ht="45.0" customHeight="true">
      <c r="A63" t="s" s="4">
        <v>436</v>
      </c>
      <c r="B63" t="s" s="4">
        <v>5877</v>
      </c>
      <c r="C63" t="s" s="4">
        <v>3629</v>
      </c>
      <c r="D63" t="s" s="4">
        <v>2904</v>
      </c>
      <c r="E63" t="s" s="4">
        <v>2904</v>
      </c>
      <c r="F63" t="s" s="4">
        <v>3629</v>
      </c>
      <c r="G63" t="s" s="4">
        <v>3629</v>
      </c>
    </row>
    <row r="64" ht="45.0" customHeight="true">
      <c r="A64" t="s" s="4">
        <v>439</v>
      </c>
      <c r="B64" t="s" s="4">
        <v>5878</v>
      </c>
      <c r="C64" t="s" s="4">
        <v>3629</v>
      </c>
      <c r="D64" t="s" s="4">
        <v>2904</v>
      </c>
      <c r="E64" t="s" s="4">
        <v>2904</v>
      </c>
      <c r="F64" t="s" s="4">
        <v>3629</v>
      </c>
      <c r="G64" t="s" s="4">
        <v>3629</v>
      </c>
    </row>
    <row r="65" ht="45.0" customHeight="true">
      <c r="A65" t="s" s="4">
        <v>442</v>
      </c>
      <c r="B65" t="s" s="4">
        <v>5879</v>
      </c>
      <c r="C65" t="s" s="4">
        <v>3629</v>
      </c>
      <c r="D65" t="s" s="4">
        <v>2904</v>
      </c>
      <c r="E65" t="s" s="4">
        <v>2904</v>
      </c>
      <c r="F65" t="s" s="4">
        <v>3629</v>
      </c>
      <c r="G65" t="s" s="4">
        <v>3629</v>
      </c>
    </row>
    <row r="66" ht="45.0" customHeight="true">
      <c r="A66" t="s" s="4">
        <v>447</v>
      </c>
      <c r="B66" t="s" s="4">
        <v>5880</v>
      </c>
      <c r="C66" t="s" s="4">
        <v>3629</v>
      </c>
      <c r="D66" t="s" s="4">
        <v>2904</v>
      </c>
      <c r="E66" t="s" s="4">
        <v>2904</v>
      </c>
      <c r="F66" t="s" s="4">
        <v>3629</v>
      </c>
      <c r="G66" t="s" s="4">
        <v>3629</v>
      </c>
    </row>
    <row r="67" ht="45.0" customHeight="true">
      <c r="A67" t="s" s="4">
        <v>453</v>
      </c>
      <c r="B67" t="s" s="4">
        <v>5881</v>
      </c>
      <c r="C67" t="s" s="4">
        <v>3629</v>
      </c>
      <c r="D67" t="s" s="4">
        <v>2904</v>
      </c>
      <c r="E67" t="s" s="4">
        <v>2904</v>
      </c>
      <c r="F67" t="s" s="4">
        <v>3629</v>
      </c>
      <c r="G67" t="s" s="4">
        <v>3629</v>
      </c>
    </row>
    <row r="68" ht="45.0" customHeight="true">
      <c r="A68" t="s" s="4">
        <v>458</v>
      </c>
      <c r="B68" t="s" s="4">
        <v>5882</v>
      </c>
      <c r="C68" t="s" s="4">
        <v>3629</v>
      </c>
      <c r="D68" t="s" s="4">
        <v>2904</v>
      </c>
      <c r="E68" t="s" s="4">
        <v>2904</v>
      </c>
      <c r="F68" t="s" s="4">
        <v>3629</v>
      </c>
      <c r="G68" t="s" s="4">
        <v>3629</v>
      </c>
    </row>
    <row r="69" ht="45.0" customHeight="true">
      <c r="A69" t="s" s="4">
        <v>461</v>
      </c>
      <c r="B69" t="s" s="4">
        <v>5883</v>
      </c>
      <c r="C69" t="s" s="4">
        <v>3629</v>
      </c>
      <c r="D69" t="s" s="4">
        <v>2904</v>
      </c>
      <c r="E69" t="s" s="4">
        <v>2904</v>
      </c>
      <c r="F69" t="s" s="4">
        <v>3629</v>
      </c>
      <c r="G69" t="s" s="4">
        <v>3629</v>
      </c>
    </row>
    <row r="70" ht="45.0" customHeight="true">
      <c r="A70" t="s" s="4">
        <v>465</v>
      </c>
      <c r="B70" t="s" s="4">
        <v>5884</v>
      </c>
      <c r="C70" t="s" s="4">
        <v>3629</v>
      </c>
      <c r="D70" t="s" s="4">
        <v>2904</v>
      </c>
      <c r="E70" t="s" s="4">
        <v>2904</v>
      </c>
      <c r="F70" t="s" s="4">
        <v>3629</v>
      </c>
      <c r="G70" t="s" s="4">
        <v>3629</v>
      </c>
    </row>
    <row r="71" ht="45.0" customHeight="true">
      <c r="A71" t="s" s="4">
        <v>469</v>
      </c>
      <c r="B71" t="s" s="4">
        <v>5885</v>
      </c>
      <c r="C71" t="s" s="4">
        <v>3629</v>
      </c>
      <c r="D71" t="s" s="4">
        <v>2904</v>
      </c>
      <c r="E71" t="s" s="4">
        <v>2904</v>
      </c>
      <c r="F71" t="s" s="4">
        <v>3629</v>
      </c>
      <c r="G71" t="s" s="4">
        <v>3629</v>
      </c>
    </row>
    <row r="72" ht="45.0" customHeight="true">
      <c r="A72" t="s" s="4">
        <v>474</v>
      </c>
      <c r="B72" t="s" s="4">
        <v>5886</v>
      </c>
      <c r="C72" t="s" s="4">
        <v>3629</v>
      </c>
      <c r="D72" t="s" s="4">
        <v>2904</v>
      </c>
      <c r="E72" t="s" s="4">
        <v>2904</v>
      </c>
      <c r="F72" t="s" s="4">
        <v>3629</v>
      </c>
      <c r="G72" t="s" s="4">
        <v>3629</v>
      </c>
    </row>
    <row r="73" ht="45.0" customHeight="true">
      <c r="A73" t="s" s="4">
        <v>479</v>
      </c>
      <c r="B73" t="s" s="4">
        <v>5887</v>
      </c>
      <c r="C73" t="s" s="4">
        <v>3629</v>
      </c>
      <c r="D73" t="s" s="4">
        <v>2904</v>
      </c>
      <c r="E73" t="s" s="4">
        <v>2904</v>
      </c>
      <c r="F73" t="s" s="4">
        <v>3629</v>
      </c>
      <c r="G73" t="s" s="4">
        <v>3629</v>
      </c>
    </row>
    <row r="74" ht="45.0" customHeight="true">
      <c r="A74" t="s" s="4">
        <v>484</v>
      </c>
      <c r="B74" t="s" s="4">
        <v>5888</v>
      </c>
      <c r="C74" t="s" s="4">
        <v>3629</v>
      </c>
      <c r="D74" t="s" s="4">
        <v>2904</v>
      </c>
      <c r="E74" t="s" s="4">
        <v>2904</v>
      </c>
      <c r="F74" t="s" s="4">
        <v>3629</v>
      </c>
      <c r="G74" t="s" s="4">
        <v>3629</v>
      </c>
    </row>
    <row r="75" ht="45.0" customHeight="true">
      <c r="A75" t="s" s="4">
        <v>489</v>
      </c>
      <c r="B75" t="s" s="4">
        <v>5889</v>
      </c>
      <c r="C75" t="s" s="4">
        <v>3629</v>
      </c>
      <c r="D75" t="s" s="4">
        <v>2904</v>
      </c>
      <c r="E75" t="s" s="4">
        <v>2904</v>
      </c>
      <c r="F75" t="s" s="4">
        <v>3629</v>
      </c>
      <c r="G75" t="s" s="4">
        <v>3629</v>
      </c>
    </row>
    <row r="76" ht="45.0" customHeight="true">
      <c r="A76" t="s" s="4">
        <v>493</v>
      </c>
      <c r="B76" t="s" s="4">
        <v>5890</v>
      </c>
      <c r="C76" t="s" s="4">
        <v>3629</v>
      </c>
      <c r="D76" t="s" s="4">
        <v>2904</v>
      </c>
      <c r="E76" t="s" s="4">
        <v>2904</v>
      </c>
      <c r="F76" t="s" s="4">
        <v>3629</v>
      </c>
      <c r="G76" t="s" s="4">
        <v>3629</v>
      </c>
    </row>
    <row r="77" ht="45.0" customHeight="true">
      <c r="A77" t="s" s="4">
        <v>495</v>
      </c>
      <c r="B77" t="s" s="4">
        <v>5891</v>
      </c>
      <c r="C77" t="s" s="4">
        <v>3629</v>
      </c>
      <c r="D77" t="s" s="4">
        <v>2904</v>
      </c>
      <c r="E77" t="s" s="4">
        <v>2904</v>
      </c>
      <c r="F77" t="s" s="4">
        <v>3629</v>
      </c>
      <c r="G77" t="s" s="4">
        <v>3629</v>
      </c>
    </row>
    <row r="78" ht="45.0" customHeight="true">
      <c r="A78" t="s" s="4">
        <v>500</v>
      </c>
      <c r="B78" t="s" s="4">
        <v>5892</v>
      </c>
      <c r="C78" t="s" s="4">
        <v>3629</v>
      </c>
      <c r="D78" t="s" s="4">
        <v>2904</v>
      </c>
      <c r="E78" t="s" s="4">
        <v>2904</v>
      </c>
      <c r="F78" t="s" s="4">
        <v>3629</v>
      </c>
      <c r="G78" t="s" s="4">
        <v>3629</v>
      </c>
    </row>
    <row r="79" ht="45.0" customHeight="true">
      <c r="A79" t="s" s="4">
        <v>504</v>
      </c>
      <c r="B79" t="s" s="4">
        <v>5893</v>
      </c>
      <c r="C79" t="s" s="4">
        <v>3629</v>
      </c>
      <c r="D79" t="s" s="4">
        <v>2904</v>
      </c>
      <c r="E79" t="s" s="4">
        <v>2904</v>
      </c>
      <c r="F79" t="s" s="4">
        <v>3629</v>
      </c>
      <c r="G79" t="s" s="4">
        <v>3629</v>
      </c>
    </row>
    <row r="80" ht="45.0" customHeight="true">
      <c r="A80" t="s" s="4">
        <v>507</v>
      </c>
      <c r="B80" t="s" s="4">
        <v>5894</v>
      </c>
      <c r="C80" t="s" s="4">
        <v>3629</v>
      </c>
      <c r="D80" t="s" s="4">
        <v>2904</v>
      </c>
      <c r="E80" t="s" s="4">
        <v>2904</v>
      </c>
      <c r="F80" t="s" s="4">
        <v>3629</v>
      </c>
      <c r="G80" t="s" s="4">
        <v>3629</v>
      </c>
    </row>
    <row r="81" ht="45.0" customHeight="true">
      <c r="A81" t="s" s="4">
        <v>510</v>
      </c>
      <c r="B81" t="s" s="4">
        <v>5895</v>
      </c>
      <c r="C81" t="s" s="4">
        <v>3629</v>
      </c>
      <c r="D81" t="s" s="4">
        <v>2904</v>
      </c>
      <c r="E81" t="s" s="4">
        <v>2904</v>
      </c>
      <c r="F81" t="s" s="4">
        <v>3629</v>
      </c>
      <c r="G81" t="s" s="4">
        <v>3629</v>
      </c>
    </row>
    <row r="82" ht="45.0" customHeight="true">
      <c r="A82" t="s" s="4">
        <v>513</v>
      </c>
      <c r="B82" t="s" s="4">
        <v>5896</v>
      </c>
      <c r="C82" t="s" s="4">
        <v>3629</v>
      </c>
      <c r="D82" t="s" s="4">
        <v>2904</v>
      </c>
      <c r="E82" t="s" s="4">
        <v>2904</v>
      </c>
      <c r="F82" t="s" s="4">
        <v>3629</v>
      </c>
      <c r="G82" t="s" s="4">
        <v>3629</v>
      </c>
    </row>
    <row r="83" ht="45.0" customHeight="true">
      <c r="A83" t="s" s="4">
        <v>516</v>
      </c>
      <c r="B83" t="s" s="4">
        <v>5897</v>
      </c>
      <c r="C83" t="s" s="4">
        <v>3629</v>
      </c>
      <c r="D83" t="s" s="4">
        <v>2904</v>
      </c>
      <c r="E83" t="s" s="4">
        <v>2904</v>
      </c>
      <c r="F83" t="s" s="4">
        <v>3629</v>
      </c>
      <c r="G83" t="s" s="4">
        <v>3629</v>
      </c>
    </row>
    <row r="84" ht="45.0" customHeight="true">
      <c r="A84" t="s" s="4">
        <v>521</v>
      </c>
      <c r="B84" t="s" s="4">
        <v>5898</v>
      </c>
      <c r="C84" t="s" s="4">
        <v>3629</v>
      </c>
      <c r="D84" t="s" s="4">
        <v>2904</v>
      </c>
      <c r="E84" t="s" s="4">
        <v>2904</v>
      </c>
      <c r="F84" t="s" s="4">
        <v>3629</v>
      </c>
      <c r="G84" t="s" s="4">
        <v>3629</v>
      </c>
    </row>
    <row r="85" ht="45.0" customHeight="true">
      <c r="A85" t="s" s="4">
        <v>525</v>
      </c>
      <c r="B85" t="s" s="4">
        <v>5899</v>
      </c>
      <c r="C85" t="s" s="4">
        <v>3629</v>
      </c>
      <c r="D85" t="s" s="4">
        <v>2904</v>
      </c>
      <c r="E85" t="s" s="4">
        <v>2904</v>
      </c>
      <c r="F85" t="s" s="4">
        <v>3629</v>
      </c>
      <c r="G85" t="s" s="4">
        <v>3629</v>
      </c>
    </row>
    <row r="86" ht="45.0" customHeight="true">
      <c r="A86" t="s" s="4">
        <v>530</v>
      </c>
      <c r="B86" t="s" s="4">
        <v>5900</v>
      </c>
      <c r="C86" t="s" s="4">
        <v>3629</v>
      </c>
      <c r="D86" t="s" s="4">
        <v>2904</v>
      </c>
      <c r="E86" t="s" s="4">
        <v>2904</v>
      </c>
      <c r="F86" t="s" s="4">
        <v>3629</v>
      </c>
      <c r="G86" t="s" s="4">
        <v>3629</v>
      </c>
    </row>
    <row r="87" ht="45.0" customHeight="true">
      <c r="A87" t="s" s="4">
        <v>533</v>
      </c>
      <c r="B87" t="s" s="4">
        <v>5901</v>
      </c>
      <c r="C87" t="s" s="4">
        <v>3629</v>
      </c>
      <c r="D87" t="s" s="4">
        <v>2904</v>
      </c>
      <c r="E87" t="s" s="4">
        <v>2904</v>
      </c>
      <c r="F87" t="s" s="4">
        <v>3629</v>
      </c>
      <c r="G87" t="s" s="4">
        <v>3629</v>
      </c>
    </row>
    <row r="88" ht="45.0" customHeight="true">
      <c r="A88" t="s" s="4">
        <v>537</v>
      </c>
      <c r="B88" t="s" s="4">
        <v>5902</v>
      </c>
      <c r="C88" t="s" s="4">
        <v>3629</v>
      </c>
      <c r="D88" t="s" s="4">
        <v>2904</v>
      </c>
      <c r="E88" t="s" s="4">
        <v>2904</v>
      </c>
      <c r="F88" t="s" s="4">
        <v>3629</v>
      </c>
      <c r="G88" t="s" s="4">
        <v>3629</v>
      </c>
    </row>
    <row r="89" ht="45.0" customHeight="true">
      <c r="A89" t="s" s="4">
        <v>542</v>
      </c>
      <c r="B89" t="s" s="4">
        <v>5903</v>
      </c>
      <c r="C89" t="s" s="4">
        <v>3629</v>
      </c>
      <c r="D89" t="s" s="4">
        <v>2904</v>
      </c>
      <c r="E89" t="s" s="4">
        <v>2904</v>
      </c>
      <c r="F89" t="s" s="4">
        <v>3629</v>
      </c>
      <c r="G89" t="s" s="4">
        <v>3629</v>
      </c>
    </row>
    <row r="90" ht="45.0" customHeight="true">
      <c r="A90" t="s" s="4">
        <v>547</v>
      </c>
      <c r="B90" t="s" s="4">
        <v>5904</v>
      </c>
      <c r="C90" t="s" s="4">
        <v>3629</v>
      </c>
      <c r="D90" t="s" s="4">
        <v>2904</v>
      </c>
      <c r="E90" t="s" s="4">
        <v>2904</v>
      </c>
      <c r="F90" t="s" s="4">
        <v>3629</v>
      </c>
      <c r="G90" t="s" s="4">
        <v>3629</v>
      </c>
    </row>
    <row r="91" ht="45.0" customHeight="true">
      <c r="A91" t="s" s="4">
        <v>552</v>
      </c>
      <c r="B91" t="s" s="4">
        <v>5905</v>
      </c>
      <c r="C91" t="s" s="4">
        <v>3629</v>
      </c>
      <c r="D91" t="s" s="4">
        <v>2904</v>
      </c>
      <c r="E91" t="s" s="4">
        <v>2904</v>
      </c>
      <c r="F91" t="s" s="4">
        <v>3629</v>
      </c>
      <c r="G91" t="s" s="4">
        <v>3629</v>
      </c>
    </row>
    <row r="92" ht="45.0" customHeight="true">
      <c r="A92" t="s" s="4">
        <v>555</v>
      </c>
      <c r="B92" t="s" s="4">
        <v>5906</v>
      </c>
      <c r="C92" t="s" s="4">
        <v>3629</v>
      </c>
      <c r="D92" t="s" s="4">
        <v>2904</v>
      </c>
      <c r="E92" t="s" s="4">
        <v>2904</v>
      </c>
      <c r="F92" t="s" s="4">
        <v>3629</v>
      </c>
      <c r="G92" t="s" s="4">
        <v>3629</v>
      </c>
    </row>
    <row r="93" ht="45.0" customHeight="true">
      <c r="A93" t="s" s="4">
        <v>559</v>
      </c>
      <c r="B93" t="s" s="4">
        <v>5907</v>
      </c>
      <c r="C93" t="s" s="4">
        <v>3629</v>
      </c>
      <c r="D93" t="s" s="4">
        <v>2904</v>
      </c>
      <c r="E93" t="s" s="4">
        <v>2904</v>
      </c>
      <c r="F93" t="s" s="4">
        <v>3629</v>
      </c>
      <c r="G93" t="s" s="4">
        <v>3629</v>
      </c>
    </row>
    <row r="94" ht="45.0" customHeight="true">
      <c r="A94" t="s" s="4">
        <v>563</v>
      </c>
      <c r="B94" t="s" s="4">
        <v>5908</v>
      </c>
      <c r="C94" t="s" s="4">
        <v>3629</v>
      </c>
      <c r="D94" t="s" s="4">
        <v>2904</v>
      </c>
      <c r="E94" t="s" s="4">
        <v>2904</v>
      </c>
      <c r="F94" t="s" s="4">
        <v>3629</v>
      </c>
      <c r="G94" t="s" s="4">
        <v>3629</v>
      </c>
    </row>
    <row r="95" ht="45.0" customHeight="true">
      <c r="A95" t="s" s="4">
        <v>567</v>
      </c>
      <c r="B95" t="s" s="4">
        <v>5909</v>
      </c>
      <c r="C95" t="s" s="4">
        <v>3629</v>
      </c>
      <c r="D95" t="s" s="4">
        <v>2904</v>
      </c>
      <c r="E95" t="s" s="4">
        <v>2904</v>
      </c>
      <c r="F95" t="s" s="4">
        <v>3629</v>
      </c>
      <c r="G95" t="s" s="4">
        <v>3629</v>
      </c>
    </row>
    <row r="96" ht="45.0" customHeight="true">
      <c r="A96" t="s" s="4">
        <v>570</v>
      </c>
      <c r="B96" t="s" s="4">
        <v>5910</v>
      </c>
      <c r="C96" t="s" s="4">
        <v>3629</v>
      </c>
      <c r="D96" t="s" s="4">
        <v>2904</v>
      </c>
      <c r="E96" t="s" s="4">
        <v>2904</v>
      </c>
      <c r="F96" t="s" s="4">
        <v>3629</v>
      </c>
      <c r="G96" t="s" s="4">
        <v>3629</v>
      </c>
    </row>
    <row r="97" ht="45.0" customHeight="true">
      <c r="A97" t="s" s="4">
        <v>573</v>
      </c>
      <c r="B97" t="s" s="4">
        <v>5911</v>
      </c>
      <c r="C97" t="s" s="4">
        <v>3629</v>
      </c>
      <c r="D97" t="s" s="4">
        <v>2904</v>
      </c>
      <c r="E97" t="s" s="4">
        <v>2904</v>
      </c>
      <c r="F97" t="s" s="4">
        <v>3629</v>
      </c>
      <c r="G97" t="s" s="4">
        <v>3629</v>
      </c>
    </row>
    <row r="98" ht="45.0" customHeight="true">
      <c r="A98" t="s" s="4">
        <v>578</v>
      </c>
      <c r="B98" t="s" s="4">
        <v>5912</v>
      </c>
      <c r="C98" t="s" s="4">
        <v>3629</v>
      </c>
      <c r="D98" t="s" s="4">
        <v>2904</v>
      </c>
      <c r="E98" t="s" s="4">
        <v>2904</v>
      </c>
      <c r="F98" t="s" s="4">
        <v>3629</v>
      </c>
      <c r="G98" t="s" s="4">
        <v>3629</v>
      </c>
    </row>
    <row r="99" ht="45.0" customHeight="true">
      <c r="A99" t="s" s="4">
        <v>582</v>
      </c>
      <c r="B99" t="s" s="4">
        <v>5913</v>
      </c>
      <c r="C99" t="s" s="4">
        <v>3629</v>
      </c>
      <c r="D99" t="s" s="4">
        <v>2904</v>
      </c>
      <c r="E99" t="s" s="4">
        <v>2904</v>
      </c>
      <c r="F99" t="s" s="4">
        <v>3629</v>
      </c>
      <c r="G99" t="s" s="4">
        <v>3629</v>
      </c>
    </row>
    <row r="100" ht="45.0" customHeight="true">
      <c r="A100" t="s" s="4">
        <v>586</v>
      </c>
      <c r="B100" t="s" s="4">
        <v>5914</v>
      </c>
      <c r="C100" t="s" s="4">
        <v>3629</v>
      </c>
      <c r="D100" t="s" s="4">
        <v>2904</v>
      </c>
      <c r="E100" t="s" s="4">
        <v>2904</v>
      </c>
      <c r="F100" t="s" s="4">
        <v>3629</v>
      </c>
      <c r="G100" t="s" s="4">
        <v>3629</v>
      </c>
    </row>
    <row r="101" ht="45.0" customHeight="true">
      <c r="A101" t="s" s="4">
        <v>590</v>
      </c>
      <c r="B101" t="s" s="4">
        <v>5915</v>
      </c>
      <c r="C101" t="s" s="4">
        <v>3629</v>
      </c>
      <c r="D101" t="s" s="4">
        <v>2904</v>
      </c>
      <c r="E101" t="s" s="4">
        <v>2904</v>
      </c>
      <c r="F101" t="s" s="4">
        <v>3629</v>
      </c>
      <c r="G101" t="s" s="4">
        <v>3629</v>
      </c>
    </row>
    <row r="102" ht="45.0" customHeight="true">
      <c r="A102" t="s" s="4">
        <v>592</v>
      </c>
      <c r="B102" t="s" s="4">
        <v>5916</v>
      </c>
      <c r="C102" t="s" s="4">
        <v>3629</v>
      </c>
      <c r="D102" t="s" s="4">
        <v>2904</v>
      </c>
      <c r="E102" t="s" s="4">
        <v>2904</v>
      </c>
      <c r="F102" t="s" s="4">
        <v>3629</v>
      </c>
      <c r="G102" t="s" s="4">
        <v>3629</v>
      </c>
    </row>
    <row r="103" ht="45.0" customHeight="true">
      <c r="A103" t="s" s="4">
        <v>596</v>
      </c>
      <c r="B103" t="s" s="4">
        <v>5917</v>
      </c>
      <c r="C103" t="s" s="4">
        <v>3629</v>
      </c>
      <c r="D103" t="s" s="4">
        <v>2904</v>
      </c>
      <c r="E103" t="s" s="4">
        <v>2904</v>
      </c>
      <c r="F103" t="s" s="4">
        <v>3629</v>
      </c>
      <c r="G103" t="s" s="4">
        <v>3629</v>
      </c>
    </row>
    <row r="104" ht="45.0" customHeight="true">
      <c r="A104" t="s" s="4">
        <v>602</v>
      </c>
      <c r="B104" t="s" s="4">
        <v>5918</v>
      </c>
      <c r="C104" t="s" s="4">
        <v>3629</v>
      </c>
      <c r="D104" t="s" s="4">
        <v>2904</v>
      </c>
      <c r="E104" t="s" s="4">
        <v>2904</v>
      </c>
      <c r="F104" t="s" s="4">
        <v>3629</v>
      </c>
      <c r="G104" t="s" s="4">
        <v>3629</v>
      </c>
    </row>
    <row r="105" ht="45.0" customHeight="true">
      <c r="A105" t="s" s="4">
        <v>608</v>
      </c>
      <c r="B105" t="s" s="4">
        <v>5919</v>
      </c>
      <c r="C105" t="s" s="4">
        <v>3629</v>
      </c>
      <c r="D105" t="s" s="4">
        <v>2904</v>
      </c>
      <c r="E105" t="s" s="4">
        <v>2904</v>
      </c>
      <c r="F105" t="s" s="4">
        <v>3629</v>
      </c>
      <c r="G105" t="s" s="4">
        <v>3629</v>
      </c>
    </row>
    <row r="106" ht="45.0" customHeight="true">
      <c r="A106" t="s" s="4">
        <v>615</v>
      </c>
      <c r="B106" t="s" s="4">
        <v>5920</v>
      </c>
      <c r="C106" t="s" s="4">
        <v>3629</v>
      </c>
      <c r="D106" t="s" s="4">
        <v>2904</v>
      </c>
      <c r="E106" t="s" s="4">
        <v>2904</v>
      </c>
      <c r="F106" t="s" s="4">
        <v>3629</v>
      </c>
      <c r="G106" t="s" s="4">
        <v>3629</v>
      </c>
    </row>
    <row r="107" ht="45.0" customHeight="true">
      <c r="A107" t="s" s="4">
        <v>618</v>
      </c>
      <c r="B107" t="s" s="4">
        <v>5921</v>
      </c>
      <c r="C107" t="s" s="4">
        <v>3629</v>
      </c>
      <c r="D107" t="s" s="4">
        <v>2904</v>
      </c>
      <c r="E107" t="s" s="4">
        <v>2904</v>
      </c>
      <c r="F107" t="s" s="4">
        <v>3629</v>
      </c>
      <c r="G107" t="s" s="4">
        <v>3629</v>
      </c>
    </row>
    <row r="108" ht="45.0" customHeight="true">
      <c r="A108" t="s" s="4">
        <v>621</v>
      </c>
      <c r="B108" t="s" s="4">
        <v>5922</v>
      </c>
      <c r="C108" t="s" s="4">
        <v>3629</v>
      </c>
      <c r="D108" t="s" s="4">
        <v>2904</v>
      </c>
      <c r="E108" t="s" s="4">
        <v>2904</v>
      </c>
      <c r="F108" t="s" s="4">
        <v>3629</v>
      </c>
      <c r="G108" t="s" s="4">
        <v>3629</v>
      </c>
    </row>
    <row r="109" ht="45.0" customHeight="true">
      <c r="A109" t="s" s="4">
        <v>626</v>
      </c>
      <c r="B109" t="s" s="4">
        <v>5923</v>
      </c>
      <c r="C109" t="s" s="4">
        <v>3629</v>
      </c>
      <c r="D109" t="s" s="4">
        <v>2904</v>
      </c>
      <c r="E109" t="s" s="4">
        <v>2904</v>
      </c>
      <c r="F109" t="s" s="4">
        <v>3629</v>
      </c>
      <c r="G109" t="s" s="4">
        <v>3629</v>
      </c>
    </row>
    <row r="110" ht="45.0" customHeight="true">
      <c r="A110" t="s" s="4">
        <v>631</v>
      </c>
      <c r="B110" t="s" s="4">
        <v>5924</v>
      </c>
      <c r="C110" t="s" s="4">
        <v>3629</v>
      </c>
      <c r="D110" t="s" s="4">
        <v>2904</v>
      </c>
      <c r="E110" t="s" s="4">
        <v>2904</v>
      </c>
      <c r="F110" t="s" s="4">
        <v>3629</v>
      </c>
      <c r="G110" t="s" s="4">
        <v>3629</v>
      </c>
    </row>
    <row r="111" ht="45.0" customHeight="true">
      <c r="A111" t="s" s="4">
        <v>635</v>
      </c>
      <c r="B111" t="s" s="4">
        <v>5925</v>
      </c>
      <c r="C111" t="s" s="4">
        <v>3629</v>
      </c>
      <c r="D111" t="s" s="4">
        <v>2904</v>
      </c>
      <c r="E111" t="s" s="4">
        <v>2904</v>
      </c>
      <c r="F111" t="s" s="4">
        <v>3629</v>
      </c>
      <c r="G111" t="s" s="4">
        <v>3629</v>
      </c>
    </row>
    <row r="112" ht="45.0" customHeight="true">
      <c r="A112" t="s" s="4">
        <v>642</v>
      </c>
      <c r="B112" t="s" s="4">
        <v>5926</v>
      </c>
      <c r="C112" t="s" s="4">
        <v>3629</v>
      </c>
      <c r="D112" t="s" s="4">
        <v>2904</v>
      </c>
      <c r="E112" t="s" s="4">
        <v>2904</v>
      </c>
      <c r="F112" t="s" s="4">
        <v>3629</v>
      </c>
      <c r="G112" t="s" s="4">
        <v>3629</v>
      </c>
    </row>
    <row r="113" ht="45.0" customHeight="true">
      <c r="A113" t="s" s="4">
        <v>646</v>
      </c>
      <c r="B113" t="s" s="4">
        <v>5927</v>
      </c>
      <c r="C113" t="s" s="4">
        <v>3629</v>
      </c>
      <c r="D113" t="s" s="4">
        <v>2904</v>
      </c>
      <c r="E113" t="s" s="4">
        <v>2904</v>
      </c>
      <c r="F113" t="s" s="4">
        <v>3629</v>
      </c>
      <c r="G113" t="s" s="4">
        <v>3629</v>
      </c>
    </row>
    <row r="114" ht="45.0" customHeight="true">
      <c r="A114" t="s" s="4">
        <v>652</v>
      </c>
      <c r="B114" t="s" s="4">
        <v>5928</v>
      </c>
      <c r="C114" t="s" s="4">
        <v>3629</v>
      </c>
      <c r="D114" t="s" s="4">
        <v>2904</v>
      </c>
      <c r="E114" t="s" s="4">
        <v>2904</v>
      </c>
      <c r="F114" t="s" s="4">
        <v>3629</v>
      </c>
      <c r="G114" t="s" s="4">
        <v>3629</v>
      </c>
    </row>
    <row r="115" ht="45.0" customHeight="true">
      <c r="A115" t="s" s="4">
        <v>658</v>
      </c>
      <c r="B115" t="s" s="4">
        <v>5929</v>
      </c>
      <c r="C115" t="s" s="4">
        <v>3629</v>
      </c>
      <c r="D115" t="s" s="4">
        <v>2904</v>
      </c>
      <c r="E115" t="s" s="4">
        <v>2904</v>
      </c>
      <c r="F115" t="s" s="4">
        <v>3629</v>
      </c>
      <c r="G115" t="s" s="4">
        <v>3629</v>
      </c>
    </row>
    <row r="116" ht="45.0" customHeight="true">
      <c r="A116" t="s" s="4">
        <v>663</v>
      </c>
      <c r="B116" t="s" s="4">
        <v>5930</v>
      </c>
      <c r="C116" t="s" s="4">
        <v>3629</v>
      </c>
      <c r="D116" t="s" s="4">
        <v>2904</v>
      </c>
      <c r="E116" t="s" s="4">
        <v>2904</v>
      </c>
      <c r="F116" t="s" s="4">
        <v>3629</v>
      </c>
      <c r="G116" t="s" s="4">
        <v>3629</v>
      </c>
    </row>
    <row r="117" ht="45.0" customHeight="true">
      <c r="A117" t="s" s="4">
        <v>667</v>
      </c>
      <c r="B117" t="s" s="4">
        <v>5931</v>
      </c>
      <c r="C117" t="s" s="4">
        <v>3629</v>
      </c>
      <c r="D117" t="s" s="4">
        <v>2904</v>
      </c>
      <c r="E117" t="s" s="4">
        <v>2904</v>
      </c>
      <c r="F117" t="s" s="4">
        <v>3629</v>
      </c>
      <c r="G117" t="s" s="4">
        <v>3629</v>
      </c>
    </row>
    <row r="118" ht="45.0" customHeight="true">
      <c r="A118" t="s" s="4">
        <v>674</v>
      </c>
      <c r="B118" t="s" s="4">
        <v>5932</v>
      </c>
      <c r="C118" t="s" s="4">
        <v>3629</v>
      </c>
      <c r="D118" t="s" s="4">
        <v>2904</v>
      </c>
      <c r="E118" t="s" s="4">
        <v>2904</v>
      </c>
      <c r="F118" t="s" s="4">
        <v>3629</v>
      </c>
      <c r="G118" t="s" s="4">
        <v>3629</v>
      </c>
    </row>
    <row r="119" ht="45.0" customHeight="true">
      <c r="A119" t="s" s="4">
        <v>678</v>
      </c>
      <c r="B119" t="s" s="4">
        <v>5933</v>
      </c>
      <c r="C119" t="s" s="4">
        <v>3629</v>
      </c>
      <c r="D119" t="s" s="4">
        <v>2904</v>
      </c>
      <c r="E119" t="s" s="4">
        <v>2904</v>
      </c>
      <c r="F119" t="s" s="4">
        <v>3629</v>
      </c>
      <c r="G119" t="s" s="4">
        <v>3629</v>
      </c>
    </row>
    <row r="120" ht="45.0" customHeight="true">
      <c r="A120" t="s" s="4">
        <v>681</v>
      </c>
      <c r="B120" t="s" s="4">
        <v>5934</v>
      </c>
      <c r="C120" t="s" s="4">
        <v>3629</v>
      </c>
      <c r="D120" t="s" s="4">
        <v>2904</v>
      </c>
      <c r="E120" t="s" s="4">
        <v>2904</v>
      </c>
      <c r="F120" t="s" s="4">
        <v>3629</v>
      </c>
      <c r="G120" t="s" s="4">
        <v>3629</v>
      </c>
    </row>
    <row r="121" ht="45.0" customHeight="true">
      <c r="A121" t="s" s="4">
        <v>685</v>
      </c>
      <c r="B121" t="s" s="4">
        <v>5935</v>
      </c>
      <c r="C121" t="s" s="4">
        <v>3629</v>
      </c>
      <c r="D121" t="s" s="4">
        <v>2904</v>
      </c>
      <c r="E121" t="s" s="4">
        <v>2904</v>
      </c>
      <c r="F121" t="s" s="4">
        <v>3629</v>
      </c>
      <c r="G121" t="s" s="4">
        <v>3629</v>
      </c>
    </row>
    <row r="122" ht="45.0" customHeight="true">
      <c r="A122" t="s" s="4">
        <v>689</v>
      </c>
      <c r="B122" t="s" s="4">
        <v>5936</v>
      </c>
      <c r="C122" t="s" s="4">
        <v>3629</v>
      </c>
      <c r="D122" t="s" s="4">
        <v>2904</v>
      </c>
      <c r="E122" t="s" s="4">
        <v>2904</v>
      </c>
      <c r="F122" t="s" s="4">
        <v>3629</v>
      </c>
      <c r="G122" t="s" s="4">
        <v>3629</v>
      </c>
    </row>
    <row r="123" ht="45.0" customHeight="true">
      <c r="A123" t="s" s="4">
        <v>692</v>
      </c>
      <c r="B123" t="s" s="4">
        <v>5937</v>
      </c>
      <c r="C123" t="s" s="4">
        <v>3629</v>
      </c>
      <c r="D123" t="s" s="4">
        <v>2904</v>
      </c>
      <c r="E123" t="s" s="4">
        <v>2904</v>
      </c>
      <c r="F123" t="s" s="4">
        <v>3629</v>
      </c>
      <c r="G123" t="s" s="4">
        <v>3629</v>
      </c>
    </row>
    <row r="124" ht="45.0" customHeight="true">
      <c r="A124" t="s" s="4">
        <v>695</v>
      </c>
      <c r="B124" t="s" s="4">
        <v>5938</v>
      </c>
      <c r="C124" t="s" s="4">
        <v>3629</v>
      </c>
      <c r="D124" t="s" s="4">
        <v>2904</v>
      </c>
      <c r="E124" t="s" s="4">
        <v>2904</v>
      </c>
      <c r="F124" t="s" s="4">
        <v>3629</v>
      </c>
      <c r="G124" t="s" s="4">
        <v>3629</v>
      </c>
    </row>
    <row r="125" ht="45.0" customHeight="true">
      <c r="A125" t="s" s="4">
        <v>700</v>
      </c>
      <c r="B125" t="s" s="4">
        <v>5939</v>
      </c>
      <c r="C125" t="s" s="4">
        <v>3629</v>
      </c>
      <c r="D125" t="s" s="4">
        <v>2904</v>
      </c>
      <c r="E125" t="s" s="4">
        <v>2904</v>
      </c>
      <c r="F125" t="s" s="4">
        <v>3629</v>
      </c>
      <c r="G125" t="s" s="4">
        <v>3629</v>
      </c>
    </row>
    <row r="126" ht="45.0" customHeight="true">
      <c r="A126" t="s" s="4">
        <v>704</v>
      </c>
      <c r="B126" t="s" s="4">
        <v>5940</v>
      </c>
      <c r="C126" t="s" s="4">
        <v>3629</v>
      </c>
      <c r="D126" t="s" s="4">
        <v>2904</v>
      </c>
      <c r="E126" t="s" s="4">
        <v>2904</v>
      </c>
      <c r="F126" t="s" s="4">
        <v>3629</v>
      </c>
      <c r="G126" t="s" s="4">
        <v>3629</v>
      </c>
    </row>
    <row r="127" ht="45.0" customHeight="true">
      <c r="A127" t="s" s="4">
        <v>707</v>
      </c>
      <c r="B127" t="s" s="4">
        <v>5941</v>
      </c>
      <c r="C127" t="s" s="4">
        <v>3629</v>
      </c>
      <c r="D127" t="s" s="4">
        <v>2904</v>
      </c>
      <c r="E127" t="s" s="4">
        <v>2904</v>
      </c>
      <c r="F127" t="s" s="4">
        <v>3629</v>
      </c>
      <c r="G127" t="s" s="4">
        <v>3629</v>
      </c>
    </row>
    <row r="128" ht="45.0" customHeight="true">
      <c r="A128" t="s" s="4">
        <v>711</v>
      </c>
      <c r="B128" t="s" s="4">
        <v>5942</v>
      </c>
      <c r="C128" t="s" s="4">
        <v>3629</v>
      </c>
      <c r="D128" t="s" s="4">
        <v>2904</v>
      </c>
      <c r="E128" t="s" s="4">
        <v>2904</v>
      </c>
      <c r="F128" t="s" s="4">
        <v>3629</v>
      </c>
      <c r="G128" t="s" s="4">
        <v>3629</v>
      </c>
    </row>
    <row r="129" ht="45.0" customHeight="true">
      <c r="A129" t="s" s="4">
        <v>714</v>
      </c>
      <c r="B129" t="s" s="4">
        <v>5943</v>
      </c>
      <c r="C129" t="s" s="4">
        <v>3629</v>
      </c>
      <c r="D129" t="s" s="4">
        <v>2904</v>
      </c>
      <c r="E129" t="s" s="4">
        <v>2904</v>
      </c>
      <c r="F129" t="s" s="4">
        <v>3629</v>
      </c>
      <c r="G129" t="s" s="4">
        <v>3629</v>
      </c>
    </row>
    <row r="130" ht="45.0" customHeight="true">
      <c r="A130" t="s" s="4">
        <v>717</v>
      </c>
      <c r="B130" t="s" s="4">
        <v>5944</v>
      </c>
      <c r="C130" t="s" s="4">
        <v>3629</v>
      </c>
      <c r="D130" t="s" s="4">
        <v>2904</v>
      </c>
      <c r="E130" t="s" s="4">
        <v>2904</v>
      </c>
      <c r="F130" t="s" s="4">
        <v>3629</v>
      </c>
      <c r="G130" t="s" s="4">
        <v>3629</v>
      </c>
    </row>
    <row r="131" ht="45.0" customHeight="true">
      <c r="A131" t="s" s="4">
        <v>719</v>
      </c>
      <c r="B131" t="s" s="4">
        <v>5945</v>
      </c>
      <c r="C131" t="s" s="4">
        <v>3629</v>
      </c>
      <c r="D131" t="s" s="4">
        <v>2904</v>
      </c>
      <c r="E131" t="s" s="4">
        <v>2904</v>
      </c>
      <c r="F131" t="s" s="4">
        <v>3629</v>
      </c>
      <c r="G131" t="s" s="4">
        <v>3629</v>
      </c>
    </row>
    <row r="132" ht="45.0" customHeight="true">
      <c r="A132" t="s" s="4">
        <v>723</v>
      </c>
      <c r="B132" t="s" s="4">
        <v>5946</v>
      </c>
      <c r="C132" t="s" s="4">
        <v>3629</v>
      </c>
      <c r="D132" t="s" s="4">
        <v>2904</v>
      </c>
      <c r="E132" t="s" s="4">
        <v>2904</v>
      </c>
      <c r="F132" t="s" s="4">
        <v>3629</v>
      </c>
      <c r="G132" t="s" s="4">
        <v>3629</v>
      </c>
    </row>
    <row r="133" ht="45.0" customHeight="true">
      <c r="A133" t="s" s="4">
        <v>728</v>
      </c>
      <c r="B133" t="s" s="4">
        <v>5947</v>
      </c>
      <c r="C133" t="s" s="4">
        <v>3629</v>
      </c>
      <c r="D133" t="s" s="4">
        <v>2904</v>
      </c>
      <c r="E133" t="s" s="4">
        <v>2904</v>
      </c>
      <c r="F133" t="s" s="4">
        <v>3629</v>
      </c>
      <c r="G133" t="s" s="4">
        <v>3629</v>
      </c>
    </row>
    <row r="134" ht="45.0" customHeight="true">
      <c r="A134" t="s" s="4">
        <v>732</v>
      </c>
      <c r="B134" t="s" s="4">
        <v>5948</v>
      </c>
      <c r="C134" t="s" s="4">
        <v>3629</v>
      </c>
      <c r="D134" t="s" s="4">
        <v>2904</v>
      </c>
      <c r="E134" t="s" s="4">
        <v>2904</v>
      </c>
      <c r="F134" t="s" s="4">
        <v>3629</v>
      </c>
      <c r="G134" t="s" s="4">
        <v>3629</v>
      </c>
    </row>
    <row r="135" ht="45.0" customHeight="true">
      <c r="A135" t="s" s="4">
        <v>735</v>
      </c>
      <c r="B135" t="s" s="4">
        <v>5949</v>
      </c>
      <c r="C135" t="s" s="4">
        <v>3629</v>
      </c>
      <c r="D135" t="s" s="4">
        <v>2904</v>
      </c>
      <c r="E135" t="s" s="4">
        <v>2904</v>
      </c>
      <c r="F135" t="s" s="4">
        <v>3629</v>
      </c>
      <c r="G135" t="s" s="4">
        <v>3629</v>
      </c>
    </row>
    <row r="136" ht="45.0" customHeight="true">
      <c r="A136" t="s" s="4">
        <v>739</v>
      </c>
      <c r="B136" t="s" s="4">
        <v>5950</v>
      </c>
      <c r="C136" t="s" s="4">
        <v>3629</v>
      </c>
      <c r="D136" t="s" s="4">
        <v>2904</v>
      </c>
      <c r="E136" t="s" s="4">
        <v>2904</v>
      </c>
      <c r="F136" t="s" s="4">
        <v>3629</v>
      </c>
      <c r="G136" t="s" s="4">
        <v>3629</v>
      </c>
    </row>
    <row r="137" ht="45.0" customHeight="true">
      <c r="A137" t="s" s="4">
        <v>744</v>
      </c>
      <c r="B137" t="s" s="4">
        <v>5951</v>
      </c>
      <c r="C137" t="s" s="4">
        <v>3629</v>
      </c>
      <c r="D137" t="s" s="4">
        <v>2904</v>
      </c>
      <c r="E137" t="s" s="4">
        <v>2904</v>
      </c>
      <c r="F137" t="s" s="4">
        <v>3629</v>
      </c>
      <c r="G137" t="s" s="4">
        <v>3629</v>
      </c>
    </row>
    <row r="138" ht="45.0" customHeight="true">
      <c r="A138" t="s" s="4">
        <v>748</v>
      </c>
      <c r="B138" t="s" s="4">
        <v>5952</v>
      </c>
      <c r="C138" t="s" s="4">
        <v>3629</v>
      </c>
      <c r="D138" t="s" s="4">
        <v>2904</v>
      </c>
      <c r="E138" t="s" s="4">
        <v>2904</v>
      </c>
      <c r="F138" t="s" s="4">
        <v>3629</v>
      </c>
      <c r="G138" t="s" s="4">
        <v>3629</v>
      </c>
    </row>
    <row r="139" ht="45.0" customHeight="true">
      <c r="A139" t="s" s="4">
        <v>751</v>
      </c>
      <c r="B139" t="s" s="4">
        <v>5953</v>
      </c>
      <c r="C139" t="s" s="4">
        <v>3629</v>
      </c>
      <c r="D139" t="s" s="4">
        <v>2904</v>
      </c>
      <c r="E139" t="s" s="4">
        <v>2904</v>
      </c>
      <c r="F139" t="s" s="4">
        <v>3629</v>
      </c>
      <c r="G139" t="s" s="4">
        <v>3629</v>
      </c>
    </row>
    <row r="140" ht="45.0" customHeight="true">
      <c r="A140" t="s" s="4">
        <v>758</v>
      </c>
      <c r="B140" t="s" s="4">
        <v>5954</v>
      </c>
      <c r="C140" t="s" s="4">
        <v>3629</v>
      </c>
      <c r="D140" t="s" s="4">
        <v>2904</v>
      </c>
      <c r="E140" t="s" s="4">
        <v>2904</v>
      </c>
      <c r="F140" t="s" s="4">
        <v>3629</v>
      </c>
      <c r="G140" t="s" s="4">
        <v>3629</v>
      </c>
    </row>
    <row r="141" ht="45.0" customHeight="true">
      <c r="A141" t="s" s="4">
        <v>762</v>
      </c>
      <c r="B141" t="s" s="4">
        <v>5955</v>
      </c>
      <c r="C141" t="s" s="4">
        <v>3629</v>
      </c>
      <c r="D141" t="s" s="4">
        <v>2904</v>
      </c>
      <c r="E141" t="s" s="4">
        <v>2904</v>
      </c>
      <c r="F141" t="s" s="4">
        <v>3629</v>
      </c>
      <c r="G141" t="s" s="4">
        <v>3629</v>
      </c>
    </row>
    <row r="142" ht="45.0" customHeight="true">
      <c r="A142" t="s" s="4">
        <v>765</v>
      </c>
      <c r="B142" t="s" s="4">
        <v>5956</v>
      </c>
      <c r="C142" t="s" s="4">
        <v>3629</v>
      </c>
      <c r="D142" t="s" s="4">
        <v>2904</v>
      </c>
      <c r="E142" t="s" s="4">
        <v>2904</v>
      </c>
      <c r="F142" t="s" s="4">
        <v>3629</v>
      </c>
      <c r="G142" t="s" s="4">
        <v>3629</v>
      </c>
    </row>
    <row r="143" ht="45.0" customHeight="true">
      <c r="A143" t="s" s="4">
        <v>770</v>
      </c>
      <c r="B143" t="s" s="4">
        <v>5957</v>
      </c>
      <c r="C143" t="s" s="4">
        <v>3629</v>
      </c>
      <c r="D143" t="s" s="4">
        <v>2904</v>
      </c>
      <c r="E143" t="s" s="4">
        <v>2904</v>
      </c>
      <c r="F143" t="s" s="4">
        <v>3629</v>
      </c>
      <c r="G143" t="s" s="4">
        <v>3629</v>
      </c>
    </row>
    <row r="144" ht="45.0" customHeight="true">
      <c r="A144" t="s" s="4">
        <v>773</v>
      </c>
      <c r="B144" t="s" s="4">
        <v>5958</v>
      </c>
      <c r="C144" t="s" s="4">
        <v>3629</v>
      </c>
      <c r="D144" t="s" s="4">
        <v>2904</v>
      </c>
      <c r="E144" t="s" s="4">
        <v>2904</v>
      </c>
      <c r="F144" t="s" s="4">
        <v>3629</v>
      </c>
      <c r="G144" t="s" s="4">
        <v>3629</v>
      </c>
    </row>
    <row r="145" ht="45.0" customHeight="true">
      <c r="A145" t="s" s="4">
        <v>776</v>
      </c>
      <c r="B145" t="s" s="4">
        <v>5959</v>
      </c>
      <c r="C145" t="s" s="4">
        <v>3629</v>
      </c>
      <c r="D145" t="s" s="4">
        <v>2904</v>
      </c>
      <c r="E145" t="s" s="4">
        <v>2904</v>
      </c>
      <c r="F145" t="s" s="4">
        <v>3629</v>
      </c>
      <c r="G145" t="s" s="4">
        <v>3629</v>
      </c>
    </row>
    <row r="146" ht="45.0" customHeight="true">
      <c r="A146" t="s" s="4">
        <v>779</v>
      </c>
      <c r="B146" t="s" s="4">
        <v>5960</v>
      </c>
      <c r="C146" t="s" s="4">
        <v>3629</v>
      </c>
      <c r="D146" t="s" s="4">
        <v>2904</v>
      </c>
      <c r="E146" t="s" s="4">
        <v>2904</v>
      </c>
      <c r="F146" t="s" s="4">
        <v>3629</v>
      </c>
      <c r="G146" t="s" s="4">
        <v>3629</v>
      </c>
    </row>
    <row r="147" ht="45.0" customHeight="true">
      <c r="A147" t="s" s="4">
        <v>786</v>
      </c>
      <c r="B147" t="s" s="4">
        <v>5961</v>
      </c>
      <c r="C147" t="s" s="4">
        <v>3629</v>
      </c>
      <c r="D147" t="s" s="4">
        <v>2904</v>
      </c>
      <c r="E147" t="s" s="4">
        <v>2904</v>
      </c>
      <c r="F147" t="s" s="4">
        <v>3629</v>
      </c>
      <c r="G147" t="s" s="4">
        <v>3629</v>
      </c>
    </row>
    <row r="148" ht="45.0" customHeight="true">
      <c r="A148" t="s" s="4">
        <v>790</v>
      </c>
      <c r="B148" t="s" s="4">
        <v>5962</v>
      </c>
      <c r="C148" t="s" s="4">
        <v>3629</v>
      </c>
      <c r="D148" t="s" s="4">
        <v>2904</v>
      </c>
      <c r="E148" t="s" s="4">
        <v>2904</v>
      </c>
      <c r="F148" t="s" s="4">
        <v>3629</v>
      </c>
      <c r="G148" t="s" s="4">
        <v>3629</v>
      </c>
    </row>
    <row r="149" ht="45.0" customHeight="true">
      <c r="A149" t="s" s="4">
        <v>794</v>
      </c>
      <c r="B149" t="s" s="4">
        <v>5963</v>
      </c>
      <c r="C149" t="s" s="4">
        <v>3629</v>
      </c>
      <c r="D149" t="s" s="4">
        <v>2904</v>
      </c>
      <c r="E149" t="s" s="4">
        <v>2904</v>
      </c>
      <c r="F149" t="s" s="4">
        <v>3629</v>
      </c>
      <c r="G149" t="s" s="4">
        <v>3629</v>
      </c>
    </row>
    <row r="150" ht="45.0" customHeight="true">
      <c r="A150" t="s" s="4">
        <v>798</v>
      </c>
      <c r="B150" t="s" s="4">
        <v>5964</v>
      </c>
      <c r="C150" t="s" s="4">
        <v>3629</v>
      </c>
      <c r="D150" t="s" s="4">
        <v>2904</v>
      </c>
      <c r="E150" t="s" s="4">
        <v>2904</v>
      </c>
      <c r="F150" t="s" s="4">
        <v>3629</v>
      </c>
      <c r="G150" t="s" s="4">
        <v>3629</v>
      </c>
    </row>
    <row r="151" ht="45.0" customHeight="true">
      <c r="A151" t="s" s="4">
        <v>802</v>
      </c>
      <c r="B151" t="s" s="4">
        <v>5965</v>
      </c>
      <c r="C151" t="s" s="4">
        <v>3629</v>
      </c>
      <c r="D151" t="s" s="4">
        <v>2904</v>
      </c>
      <c r="E151" t="s" s="4">
        <v>2904</v>
      </c>
      <c r="F151" t="s" s="4">
        <v>3629</v>
      </c>
      <c r="G151" t="s" s="4">
        <v>3629</v>
      </c>
    </row>
    <row r="152" ht="45.0" customHeight="true">
      <c r="A152" t="s" s="4">
        <v>809</v>
      </c>
      <c r="B152" t="s" s="4">
        <v>5966</v>
      </c>
      <c r="C152" t="s" s="4">
        <v>3629</v>
      </c>
      <c r="D152" t="s" s="4">
        <v>2904</v>
      </c>
      <c r="E152" t="s" s="4">
        <v>2904</v>
      </c>
      <c r="F152" t="s" s="4">
        <v>3629</v>
      </c>
      <c r="G152" t="s" s="4">
        <v>3629</v>
      </c>
    </row>
    <row r="153" ht="45.0" customHeight="true">
      <c r="A153" t="s" s="4">
        <v>812</v>
      </c>
      <c r="B153" t="s" s="4">
        <v>5967</v>
      </c>
      <c r="C153" t="s" s="4">
        <v>3629</v>
      </c>
      <c r="D153" t="s" s="4">
        <v>2904</v>
      </c>
      <c r="E153" t="s" s="4">
        <v>2904</v>
      </c>
      <c r="F153" t="s" s="4">
        <v>3629</v>
      </c>
      <c r="G153" t="s" s="4">
        <v>3629</v>
      </c>
    </row>
    <row r="154" ht="45.0" customHeight="true">
      <c r="A154" t="s" s="4">
        <v>816</v>
      </c>
      <c r="B154" t="s" s="4">
        <v>5968</v>
      </c>
      <c r="C154" t="s" s="4">
        <v>3629</v>
      </c>
      <c r="D154" t="s" s="4">
        <v>2904</v>
      </c>
      <c r="E154" t="s" s="4">
        <v>2904</v>
      </c>
      <c r="F154" t="s" s="4">
        <v>3629</v>
      </c>
      <c r="G154" t="s" s="4">
        <v>3629</v>
      </c>
    </row>
    <row r="155" ht="45.0" customHeight="true">
      <c r="A155" t="s" s="4">
        <v>821</v>
      </c>
      <c r="B155" t="s" s="4">
        <v>5969</v>
      </c>
      <c r="C155" t="s" s="4">
        <v>3629</v>
      </c>
      <c r="D155" t="s" s="4">
        <v>2904</v>
      </c>
      <c r="E155" t="s" s="4">
        <v>2904</v>
      </c>
      <c r="F155" t="s" s="4">
        <v>3629</v>
      </c>
      <c r="G155" t="s" s="4">
        <v>3629</v>
      </c>
    </row>
    <row r="156" ht="45.0" customHeight="true">
      <c r="A156" t="s" s="4">
        <v>825</v>
      </c>
      <c r="B156" t="s" s="4">
        <v>5970</v>
      </c>
      <c r="C156" t="s" s="4">
        <v>3629</v>
      </c>
      <c r="D156" t="s" s="4">
        <v>2904</v>
      </c>
      <c r="E156" t="s" s="4">
        <v>2904</v>
      </c>
      <c r="F156" t="s" s="4">
        <v>3629</v>
      </c>
      <c r="G156" t="s" s="4">
        <v>3629</v>
      </c>
    </row>
    <row r="157" ht="45.0" customHeight="true">
      <c r="A157" t="s" s="4">
        <v>831</v>
      </c>
      <c r="B157" t="s" s="4">
        <v>5971</v>
      </c>
      <c r="C157" t="s" s="4">
        <v>3629</v>
      </c>
      <c r="D157" t="s" s="4">
        <v>2904</v>
      </c>
      <c r="E157" t="s" s="4">
        <v>2904</v>
      </c>
      <c r="F157" t="s" s="4">
        <v>3629</v>
      </c>
      <c r="G157" t="s" s="4">
        <v>3629</v>
      </c>
    </row>
    <row r="158" ht="45.0" customHeight="true">
      <c r="A158" t="s" s="4">
        <v>835</v>
      </c>
      <c r="B158" t="s" s="4">
        <v>5972</v>
      </c>
      <c r="C158" t="s" s="4">
        <v>3629</v>
      </c>
      <c r="D158" t="s" s="4">
        <v>2904</v>
      </c>
      <c r="E158" t="s" s="4">
        <v>2904</v>
      </c>
      <c r="F158" t="s" s="4">
        <v>3629</v>
      </c>
      <c r="G158" t="s" s="4">
        <v>3629</v>
      </c>
    </row>
    <row r="159" ht="45.0" customHeight="true">
      <c r="A159" t="s" s="4">
        <v>840</v>
      </c>
      <c r="B159" t="s" s="4">
        <v>5973</v>
      </c>
      <c r="C159" t="s" s="4">
        <v>3629</v>
      </c>
      <c r="D159" t="s" s="4">
        <v>2904</v>
      </c>
      <c r="E159" t="s" s="4">
        <v>2904</v>
      </c>
      <c r="F159" t="s" s="4">
        <v>3629</v>
      </c>
      <c r="G159" t="s" s="4">
        <v>3629</v>
      </c>
    </row>
    <row r="160" ht="45.0" customHeight="true">
      <c r="A160" t="s" s="4">
        <v>845</v>
      </c>
      <c r="B160" t="s" s="4">
        <v>5974</v>
      </c>
      <c r="C160" t="s" s="4">
        <v>3629</v>
      </c>
      <c r="D160" t="s" s="4">
        <v>2904</v>
      </c>
      <c r="E160" t="s" s="4">
        <v>2904</v>
      </c>
      <c r="F160" t="s" s="4">
        <v>3629</v>
      </c>
      <c r="G160" t="s" s="4">
        <v>3629</v>
      </c>
    </row>
    <row r="161" ht="45.0" customHeight="true">
      <c r="A161" t="s" s="4">
        <v>850</v>
      </c>
      <c r="B161" t="s" s="4">
        <v>5975</v>
      </c>
      <c r="C161" t="s" s="4">
        <v>3629</v>
      </c>
      <c r="D161" t="s" s="4">
        <v>2904</v>
      </c>
      <c r="E161" t="s" s="4">
        <v>2904</v>
      </c>
      <c r="F161" t="s" s="4">
        <v>3629</v>
      </c>
      <c r="G161" t="s" s="4">
        <v>3629</v>
      </c>
    </row>
    <row r="162" ht="45.0" customHeight="true">
      <c r="A162" t="s" s="4">
        <v>856</v>
      </c>
      <c r="B162" t="s" s="4">
        <v>5976</v>
      </c>
      <c r="C162" t="s" s="4">
        <v>3629</v>
      </c>
      <c r="D162" t="s" s="4">
        <v>2904</v>
      </c>
      <c r="E162" t="s" s="4">
        <v>2904</v>
      </c>
      <c r="F162" t="s" s="4">
        <v>3629</v>
      </c>
      <c r="G162" t="s" s="4">
        <v>3629</v>
      </c>
    </row>
    <row r="163" ht="45.0" customHeight="true">
      <c r="A163" t="s" s="4">
        <v>861</v>
      </c>
      <c r="B163" t="s" s="4">
        <v>5977</v>
      </c>
      <c r="C163" t="s" s="4">
        <v>3629</v>
      </c>
      <c r="D163" t="s" s="4">
        <v>2904</v>
      </c>
      <c r="E163" t="s" s="4">
        <v>2904</v>
      </c>
      <c r="F163" t="s" s="4">
        <v>3629</v>
      </c>
      <c r="G163" t="s" s="4">
        <v>3629</v>
      </c>
    </row>
    <row r="164" ht="45.0" customHeight="true">
      <c r="A164" t="s" s="4">
        <v>867</v>
      </c>
      <c r="B164" t="s" s="4">
        <v>5978</v>
      </c>
      <c r="C164" t="s" s="4">
        <v>3629</v>
      </c>
      <c r="D164" t="s" s="4">
        <v>2904</v>
      </c>
      <c r="E164" t="s" s="4">
        <v>2904</v>
      </c>
      <c r="F164" t="s" s="4">
        <v>3629</v>
      </c>
      <c r="G164" t="s" s="4">
        <v>3629</v>
      </c>
    </row>
    <row r="165" ht="45.0" customHeight="true">
      <c r="A165" t="s" s="4">
        <v>870</v>
      </c>
      <c r="B165" t="s" s="4">
        <v>5979</v>
      </c>
      <c r="C165" t="s" s="4">
        <v>3629</v>
      </c>
      <c r="D165" t="s" s="4">
        <v>2904</v>
      </c>
      <c r="E165" t="s" s="4">
        <v>2904</v>
      </c>
      <c r="F165" t="s" s="4">
        <v>3629</v>
      </c>
      <c r="G165" t="s" s="4">
        <v>3629</v>
      </c>
    </row>
    <row r="166" ht="45.0" customHeight="true">
      <c r="A166" t="s" s="4">
        <v>874</v>
      </c>
      <c r="B166" t="s" s="4">
        <v>5980</v>
      </c>
      <c r="C166" t="s" s="4">
        <v>3629</v>
      </c>
      <c r="D166" t="s" s="4">
        <v>2904</v>
      </c>
      <c r="E166" t="s" s="4">
        <v>2904</v>
      </c>
      <c r="F166" t="s" s="4">
        <v>3629</v>
      </c>
      <c r="G166" t="s" s="4">
        <v>3629</v>
      </c>
    </row>
    <row r="167" ht="45.0" customHeight="true">
      <c r="A167" t="s" s="4">
        <v>877</v>
      </c>
      <c r="B167" t="s" s="4">
        <v>5981</v>
      </c>
      <c r="C167" t="s" s="4">
        <v>3629</v>
      </c>
      <c r="D167" t="s" s="4">
        <v>2904</v>
      </c>
      <c r="E167" t="s" s="4">
        <v>2904</v>
      </c>
      <c r="F167" t="s" s="4">
        <v>3629</v>
      </c>
      <c r="G167" t="s" s="4">
        <v>3629</v>
      </c>
    </row>
    <row r="168" ht="45.0" customHeight="true">
      <c r="A168" t="s" s="4">
        <v>880</v>
      </c>
      <c r="B168" t="s" s="4">
        <v>5982</v>
      </c>
      <c r="C168" t="s" s="4">
        <v>3629</v>
      </c>
      <c r="D168" t="s" s="4">
        <v>2904</v>
      </c>
      <c r="E168" t="s" s="4">
        <v>2904</v>
      </c>
      <c r="F168" t="s" s="4">
        <v>3629</v>
      </c>
      <c r="G168" t="s" s="4">
        <v>3629</v>
      </c>
    </row>
    <row r="169" ht="45.0" customHeight="true">
      <c r="A169" t="s" s="4">
        <v>884</v>
      </c>
      <c r="B169" t="s" s="4">
        <v>5983</v>
      </c>
      <c r="C169" t="s" s="4">
        <v>3629</v>
      </c>
      <c r="D169" t="s" s="4">
        <v>2904</v>
      </c>
      <c r="E169" t="s" s="4">
        <v>2904</v>
      </c>
      <c r="F169" t="s" s="4">
        <v>3629</v>
      </c>
      <c r="G169" t="s" s="4">
        <v>3629</v>
      </c>
    </row>
    <row r="170" ht="45.0" customHeight="true">
      <c r="A170" t="s" s="4">
        <v>888</v>
      </c>
      <c r="B170" t="s" s="4">
        <v>5984</v>
      </c>
      <c r="C170" t="s" s="4">
        <v>3629</v>
      </c>
      <c r="D170" t="s" s="4">
        <v>2904</v>
      </c>
      <c r="E170" t="s" s="4">
        <v>2904</v>
      </c>
      <c r="F170" t="s" s="4">
        <v>3629</v>
      </c>
      <c r="G170" t="s" s="4">
        <v>3629</v>
      </c>
    </row>
    <row r="171" ht="45.0" customHeight="true">
      <c r="A171" t="s" s="4">
        <v>893</v>
      </c>
      <c r="B171" t="s" s="4">
        <v>5985</v>
      </c>
      <c r="C171" t="s" s="4">
        <v>3629</v>
      </c>
      <c r="D171" t="s" s="4">
        <v>2904</v>
      </c>
      <c r="E171" t="s" s="4">
        <v>2904</v>
      </c>
      <c r="F171" t="s" s="4">
        <v>3629</v>
      </c>
      <c r="G171" t="s" s="4">
        <v>3629</v>
      </c>
    </row>
    <row r="172" ht="45.0" customHeight="true">
      <c r="A172" t="s" s="4">
        <v>899</v>
      </c>
      <c r="B172" t="s" s="4">
        <v>5986</v>
      </c>
      <c r="C172" t="s" s="4">
        <v>3629</v>
      </c>
      <c r="D172" t="s" s="4">
        <v>2904</v>
      </c>
      <c r="E172" t="s" s="4">
        <v>2904</v>
      </c>
      <c r="F172" t="s" s="4">
        <v>3629</v>
      </c>
      <c r="G172" t="s" s="4">
        <v>3629</v>
      </c>
    </row>
    <row r="173" ht="45.0" customHeight="true">
      <c r="A173" t="s" s="4">
        <v>903</v>
      </c>
      <c r="B173" t="s" s="4">
        <v>5987</v>
      </c>
      <c r="C173" t="s" s="4">
        <v>3629</v>
      </c>
      <c r="D173" t="s" s="4">
        <v>2904</v>
      </c>
      <c r="E173" t="s" s="4">
        <v>2904</v>
      </c>
      <c r="F173" t="s" s="4">
        <v>3629</v>
      </c>
      <c r="G173" t="s" s="4">
        <v>3629</v>
      </c>
    </row>
    <row r="174" ht="45.0" customHeight="true">
      <c r="A174" t="s" s="4">
        <v>907</v>
      </c>
      <c r="B174" t="s" s="4">
        <v>5988</v>
      </c>
      <c r="C174" t="s" s="4">
        <v>3629</v>
      </c>
      <c r="D174" t="s" s="4">
        <v>2904</v>
      </c>
      <c r="E174" t="s" s="4">
        <v>2904</v>
      </c>
      <c r="F174" t="s" s="4">
        <v>3629</v>
      </c>
      <c r="G174" t="s" s="4">
        <v>3629</v>
      </c>
    </row>
    <row r="175" ht="45.0" customHeight="true">
      <c r="A175" t="s" s="4">
        <v>910</v>
      </c>
      <c r="B175" t="s" s="4">
        <v>5989</v>
      </c>
      <c r="C175" t="s" s="4">
        <v>3629</v>
      </c>
      <c r="D175" t="s" s="4">
        <v>2904</v>
      </c>
      <c r="E175" t="s" s="4">
        <v>2904</v>
      </c>
      <c r="F175" t="s" s="4">
        <v>3629</v>
      </c>
      <c r="G175" t="s" s="4">
        <v>3629</v>
      </c>
    </row>
    <row r="176" ht="45.0" customHeight="true">
      <c r="A176" t="s" s="4">
        <v>915</v>
      </c>
      <c r="B176" t="s" s="4">
        <v>5990</v>
      </c>
      <c r="C176" t="s" s="4">
        <v>3629</v>
      </c>
      <c r="D176" t="s" s="4">
        <v>2904</v>
      </c>
      <c r="E176" t="s" s="4">
        <v>2904</v>
      </c>
      <c r="F176" t="s" s="4">
        <v>3629</v>
      </c>
      <c r="G176" t="s" s="4">
        <v>3629</v>
      </c>
    </row>
    <row r="177" ht="45.0" customHeight="true">
      <c r="A177" t="s" s="4">
        <v>918</v>
      </c>
      <c r="B177" t="s" s="4">
        <v>5991</v>
      </c>
      <c r="C177" t="s" s="4">
        <v>3629</v>
      </c>
      <c r="D177" t="s" s="4">
        <v>2904</v>
      </c>
      <c r="E177" t="s" s="4">
        <v>2904</v>
      </c>
      <c r="F177" t="s" s="4">
        <v>3629</v>
      </c>
      <c r="G177" t="s" s="4">
        <v>3629</v>
      </c>
    </row>
    <row r="178" ht="45.0" customHeight="true">
      <c r="A178" t="s" s="4">
        <v>922</v>
      </c>
      <c r="B178" t="s" s="4">
        <v>5992</v>
      </c>
      <c r="C178" t="s" s="4">
        <v>3629</v>
      </c>
      <c r="D178" t="s" s="4">
        <v>2904</v>
      </c>
      <c r="E178" t="s" s="4">
        <v>2904</v>
      </c>
      <c r="F178" t="s" s="4">
        <v>3629</v>
      </c>
      <c r="G178" t="s" s="4">
        <v>3629</v>
      </c>
    </row>
    <row r="179" ht="45.0" customHeight="true">
      <c r="A179" t="s" s="4">
        <v>928</v>
      </c>
      <c r="B179" t="s" s="4">
        <v>5993</v>
      </c>
      <c r="C179" t="s" s="4">
        <v>3629</v>
      </c>
      <c r="D179" t="s" s="4">
        <v>2904</v>
      </c>
      <c r="E179" t="s" s="4">
        <v>2904</v>
      </c>
      <c r="F179" t="s" s="4">
        <v>3629</v>
      </c>
      <c r="G179" t="s" s="4">
        <v>3629</v>
      </c>
    </row>
    <row r="180" ht="45.0" customHeight="true">
      <c r="A180" t="s" s="4">
        <v>931</v>
      </c>
      <c r="B180" t="s" s="4">
        <v>5994</v>
      </c>
      <c r="C180" t="s" s="4">
        <v>3629</v>
      </c>
      <c r="D180" t="s" s="4">
        <v>2904</v>
      </c>
      <c r="E180" t="s" s="4">
        <v>2904</v>
      </c>
      <c r="F180" t="s" s="4">
        <v>3629</v>
      </c>
      <c r="G180" t="s" s="4">
        <v>3629</v>
      </c>
    </row>
    <row r="181" ht="45.0" customHeight="true">
      <c r="A181" t="s" s="4">
        <v>936</v>
      </c>
      <c r="B181" t="s" s="4">
        <v>5995</v>
      </c>
      <c r="C181" t="s" s="4">
        <v>3629</v>
      </c>
      <c r="D181" t="s" s="4">
        <v>2904</v>
      </c>
      <c r="E181" t="s" s="4">
        <v>2904</v>
      </c>
      <c r="F181" t="s" s="4">
        <v>3629</v>
      </c>
      <c r="G181" t="s" s="4">
        <v>3629</v>
      </c>
    </row>
    <row r="182" ht="45.0" customHeight="true">
      <c r="A182" t="s" s="4">
        <v>940</v>
      </c>
      <c r="B182" t="s" s="4">
        <v>5996</v>
      </c>
      <c r="C182" t="s" s="4">
        <v>3629</v>
      </c>
      <c r="D182" t="s" s="4">
        <v>2904</v>
      </c>
      <c r="E182" t="s" s="4">
        <v>2904</v>
      </c>
      <c r="F182" t="s" s="4">
        <v>3629</v>
      </c>
      <c r="G182" t="s" s="4">
        <v>3629</v>
      </c>
    </row>
    <row r="183" ht="45.0" customHeight="true">
      <c r="A183" t="s" s="4">
        <v>945</v>
      </c>
      <c r="B183" t="s" s="4">
        <v>5997</v>
      </c>
      <c r="C183" t="s" s="4">
        <v>3629</v>
      </c>
      <c r="D183" t="s" s="4">
        <v>2904</v>
      </c>
      <c r="E183" t="s" s="4">
        <v>2904</v>
      </c>
      <c r="F183" t="s" s="4">
        <v>3629</v>
      </c>
      <c r="G183" t="s" s="4">
        <v>3629</v>
      </c>
    </row>
    <row r="184" ht="45.0" customHeight="true">
      <c r="A184" t="s" s="4">
        <v>949</v>
      </c>
      <c r="B184" t="s" s="4">
        <v>5998</v>
      </c>
      <c r="C184" t="s" s="4">
        <v>3629</v>
      </c>
      <c r="D184" t="s" s="4">
        <v>2904</v>
      </c>
      <c r="E184" t="s" s="4">
        <v>2904</v>
      </c>
      <c r="F184" t="s" s="4">
        <v>3629</v>
      </c>
      <c r="G184" t="s" s="4">
        <v>3629</v>
      </c>
    </row>
    <row r="185" ht="45.0" customHeight="true">
      <c r="A185" t="s" s="4">
        <v>954</v>
      </c>
      <c r="B185" t="s" s="4">
        <v>5999</v>
      </c>
      <c r="C185" t="s" s="4">
        <v>3629</v>
      </c>
      <c r="D185" t="s" s="4">
        <v>2904</v>
      </c>
      <c r="E185" t="s" s="4">
        <v>2904</v>
      </c>
      <c r="F185" t="s" s="4">
        <v>3629</v>
      </c>
      <c r="G185" t="s" s="4">
        <v>3629</v>
      </c>
    </row>
    <row r="186" ht="45.0" customHeight="true">
      <c r="A186" t="s" s="4">
        <v>957</v>
      </c>
      <c r="B186" t="s" s="4">
        <v>6000</v>
      </c>
      <c r="C186" t="s" s="4">
        <v>3629</v>
      </c>
      <c r="D186" t="s" s="4">
        <v>2904</v>
      </c>
      <c r="E186" t="s" s="4">
        <v>2904</v>
      </c>
      <c r="F186" t="s" s="4">
        <v>3629</v>
      </c>
      <c r="G186" t="s" s="4">
        <v>3629</v>
      </c>
    </row>
    <row r="187" ht="45.0" customHeight="true">
      <c r="A187" t="s" s="4">
        <v>961</v>
      </c>
      <c r="B187" t="s" s="4">
        <v>6001</v>
      </c>
      <c r="C187" t="s" s="4">
        <v>3629</v>
      </c>
      <c r="D187" t="s" s="4">
        <v>2904</v>
      </c>
      <c r="E187" t="s" s="4">
        <v>2904</v>
      </c>
      <c r="F187" t="s" s="4">
        <v>3629</v>
      </c>
      <c r="G187" t="s" s="4">
        <v>3629</v>
      </c>
    </row>
    <row r="188" ht="45.0" customHeight="true">
      <c r="A188" t="s" s="4">
        <v>963</v>
      </c>
      <c r="B188" t="s" s="4">
        <v>6002</v>
      </c>
      <c r="C188" t="s" s="4">
        <v>3629</v>
      </c>
      <c r="D188" t="s" s="4">
        <v>2904</v>
      </c>
      <c r="E188" t="s" s="4">
        <v>2904</v>
      </c>
      <c r="F188" t="s" s="4">
        <v>3629</v>
      </c>
      <c r="G188" t="s" s="4">
        <v>3629</v>
      </c>
    </row>
    <row r="189" ht="45.0" customHeight="true">
      <c r="A189" t="s" s="4">
        <v>967</v>
      </c>
      <c r="B189" t="s" s="4">
        <v>6003</v>
      </c>
      <c r="C189" t="s" s="4">
        <v>3629</v>
      </c>
      <c r="D189" t="s" s="4">
        <v>2904</v>
      </c>
      <c r="E189" t="s" s="4">
        <v>2904</v>
      </c>
      <c r="F189" t="s" s="4">
        <v>3629</v>
      </c>
      <c r="G189" t="s" s="4">
        <v>3629</v>
      </c>
    </row>
    <row r="190" ht="45.0" customHeight="true">
      <c r="A190" t="s" s="4">
        <v>971</v>
      </c>
      <c r="B190" t="s" s="4">
        <v>6004</v>
      </c>
      <c r="C190" t="s" s="4">
        <v>3629</v>
      </c>
      <c r="D190" t="s" s="4">
        <v>2904</v>
      </c>
      <c r="E190" t="s" s="4">
        <v>2904</v>
      </c>
      <c r="F190" t="s" s="4">
        <v>3629</v>
      </c>
      <c r="G190" t="s" s="4">
        <v>3629</v>
      </c>
    </row>
    <row r="191" ht="45.0" customHeight="true">
      <c r="A191" t="s" s="4">
        <v>974</v>
      </c>
      <c r="B191" t="s" s="4">
        <v>6005</v>
      </c>
      <c r="C191" t="s" s="4">
        <v>3629</v>
      </c>
      <c r="D191" t="s" s="4">
        <v>2904</v>
      </c>
      <c r="E191" t="s" s="4">
        <v>2904</v>
      </c>
      <c r="F191" t="s" s="4">
        <v>3629</v>
      </c>
      <c r="G191" t="s" s="4">
        <v>3629</v>
      </c>
    </row>
    <row r="192" ht="45.0" customHeight="true">
      <c r="A192" t="s" s="4">
        <v>978</v>
      </c>
      <c r="B192" t="s" s="4">
        <v>6006</v>
      </c>
      <c r="C192" t="s" s="4">
        <v>3629</v>
      </c>
      <c r="D192" t="s" s="4">
        <v>2904</v>
      </c>
      <c r="E192" t="s" s="4">
        <v>2904</v>
      </c>
      <c r="F192" t="s" s="4">
        <v>3629</v>
      </c>
      <c r="G192" t="s" s="4">
        <v>3629</v>
      </c>
    </row>
    <row r="193" ht="45.0" customHeight="true">
      <c r="A193" t="s" s="4">
        <v>982</v>
      </c>
      <c r="B193" t="s" s="4">
        <v>6007</v>
      </c>
      <c r="C193" t="s" s="4">
        <v>3629</v>
      </c>
      <c r="D193" t="s" s="4">
        <v>2904</v>
      </c>
      <c r="E193" t="s" s="4">
        <v>2904</v>
      </c>
      <c r="F193" t="s" s="4">
        <v>3629</v>
      </c>
      <c r="G193" t="s" s="4">
        <v>3629</v>
      </c>
    </row>
    <row r="194" ht="45.0" customHeight="true">
      <c r="A194" t="s" s="4">
        <v>985</v>
      </c>
      <c r="B194" t="s" s="4">
        <v>6008</v>
      </c>
      <c r="C194" t="s" s="4">
        <v>3629</v>
      </c>
      <c r="D194" t="s" s="4">
        <v>2904</v>
      </c>
      <c r="E194" t="s" s="4">
        <v>2904</v>
      </c>
      <c r="F194" t="s" s="4">
        <v>3629</v>
      </c>
      <c r="G194" t="s" s="4">
        <v>3629</v>
      </c>
    </row>
    <row r="195" ht="45.0" customHeight="true">
      <c r="A195" t="s" s="4">
        <v>988</v>
      </c>
      <c r="B195" t="s" s="4">
        <v>6009</v>
      </c>
      <c r="C195" t="s" s="4">
        <v>3629</v>
      </c>
      <c r="D195" t="s" s="4">
        <v>2904</v>
      </c>
      <c r="E195" t="s" s="4">
        <v>2904</v>
      </c>
      <c r="F195" t="s" s="4">
        <v>3629</v>
      </c>
      <c r="G195" t="s" s="4">
        <v>3629</v>
      </c>
    </row>
    <row r="196" ht="45.0" customHeight="true">
      <c r="A196" t="s" s="4">
        <v>993</v>
      </c>
      <c r="B196" t="s" s="4">
        <v>6010</v>
      </c>
      <c r="C196" t="s" s="4">
        <v>3629</v>
      </c>
      <c r="D196" t="s" s="4">
        <v>2904</v>
      </c>
      <c r="E196" t="s" s="4">
        <v>2904</v>
      </c>
      <c r="F196" t="s" s="4">
        <v>3629</v>
      </c>
      <c r="G196" t="s" s="4">
        <v>3629</v>
      </c>
    </row>
    <row r="197" ht="45.0" customHeight="true">
      <c r="A197" t="s" s="4">
        <v>996</v>
      </c>
      <c r="B197" t="s" s="4">
        <v>6011</v>
      </c>
      <c r="C197" t="s" s="4">
        <v>3629</v>
      </c>
      <c r="D197" t="s" s="4">
        <v>2904</v>
      </c>
      <c r="E197" t="s" s="4">
        <v>2904</v>
      </c>
      <c r="F197" t="s" s="4">
        <v>3629</v>
      </c>
      <c r="G197" t="s" s="4">
        <v>3629</v>
      </c>
    </row>
    <row r="198" ht="45.0" customHeight="true">
      <c r="A198" t="s" s="4">
        <v>998</v>
      </c>
      <c r="B198" t="s" s="4">
        <v>6012</v>
      </c>
      <c r="C198" t="s" s="4">
        <v>3629</v>
      </c>
      <c r="D198" t="s" s="4">
        <v>2904</v>
      </c>
      <c r="E198" t="s" s="4">
        <v>2904</v>
      </c>
      <c r="F198" t="s" s="4">
        <v>3629</v>
      </c>
      <c r="G198" t="s" s="4">
        <v>3629</v>
      </c>
    </row>
    <row r="199" ht="45.0" customHeight="true">
      <c r="A199" t="s" s="4">
        <v>1003</v>
      </c>
      <c r="B199" t="s" s="4">
        <v>6013</v>
      </c>
      <c r="C199" t="s" s="4">
        <v>3629</v>
      </c>
      <c r="D199" t="s" s="4">
        <v>2904</v>
      </c>
      <c r="E199" t="s" s="4">
        <v>2904</v>
      </c>
      <c r="F199" t="s" s="4">
        <v>3629</v>
      </c>
      <c r="G199" t="s" s="4">
        <v>3629</v>
      </c>
    </row>
    <row r="200" ht="45.0" customHeight="true">
      <c r="A200" t="s" s="4">
        <v>1007</v>
      </c>
      <c r="B200" t="s" s="4">
        <v>6014</v>
      </c>
      <c r="C200" t="s" s="4">
        <v>3629</v>
      </c>
      <c r="D200" t="s" s="4">
        <v>2904</v>
      </c>
      <c r="E200" t="s" s="4">
        <v>2904</v>
      </c>
      <c r="F200" t="s" s="4">
        <v>3629</v>
      </c>
      <c r="G200" t="s" s="4">
        <v>3629</v>
      </c>
    </row>
    <row r="201" ht="45.0" customHeight="true">
      <c r="A201" t="s" s="4">
        <v>1009</v>
      </c>
      <c r="B201" t="s" s="4">
        <v>6015</v>
      </c>
      <c r="C201" t="s" s="4">
        <v>3629</v>
      </c>
      <c r="D201" t="s" s="4">
        <v>2904</v>
      </c>
      <c r="E201" t="s" s="4">
        <v>2904</v>
      </c>
      <c r="F201" t="s" s="4">
        <v>3629</v>
      </c>
      <c r="G201" t="s" s="4">
        <v>3629</v>
      </c>
    </row>
    <row r="202" ht="45.0" customHeight="true">
      <c r="A202" t="s" s="4">
        <v>1014</v>
      </c>
      <c r="B202" t="s" s="4">
        <v>6016</v>
      </c>
      <c r="C202" t="s" s="4">
        <v>3629</v>
      </c>
      <c r="D202" t="s" s="4">
        <v>2904</v>
      </c>
      <c r="E202" t="s" s="4">
        <v>2904</v>
      </c>
      <c r="F202" t="s" s="4">
        <v>3629</v>
      </c>
      <c r="G202" t="s" s="4">
        <v>3629</v>
      </c>
    </row>
    <row r="203" ht="45.0" customHeight="true">
      <c r="A203" t="s" s="4">
        <v>1019</v>
      </c>
      <c r="B203" t="s" s="4">
        <v>6017</v>
      </c>
      <c r="C203" t="s" s="4">
        <v>3629</v>
      </c>
      <c r="D203" t="s" s="4">
        <v>2904</v>
      </c>
      <c r="E203" t="s" s="4">
        <v>2904</v>
      </c>
      <c r="F203" t="s" s="4">
        <v>3629</v>
      </c>
      <c r="G203" t="s" s="4">
        <v>3629</v>
      </c>
    </row>
    <row r="204" ht="45.0" customHeight="true">
      <c r="A204" t="s" s="4">
        <v>1024</v>
      </c>
      <c r="B204" t="s" s="4">
        <v>6018</v>
      </c>
      <c r="C204" t="s" s="4">
        <v>3629</v>
      </c>
      <c r="D204" t="s" s="4">
        <v>2904</v>
      </c>
      <c r="E204" t="s" s="4">
        <v>2904</v>
      </c>
      <c r="F204" t="s" s="4">
        <v>3629</v>
      </c>
      <c r="G204" t="s" s="4">
        <v>3629</v>
      </c>
    </row>
    <row r="205" ht="45.0" customHeight="true">
      <c r="A205" t="s" s="4">
        <v>1027</v>
      </c>
      <c r="B205" t="s" s="4">
        <v>6019</v>
      </c>
      <c r="C205" t="s" s="4">
        <v>3629</v>
      </c>
      <c r="D205" t="s" s="4">
        <v>2904</v>
      </c>
      <c r="E205" t="s" s="4">
        <v>2904</v>
      </c>
      <c r="F205" t="s" s="4">
        <v>3629</v>
      </c>
      <c r="G205" t="s" s="4">
        <v>3629</v>
      </c>
    </row>
    <row r="206" ht="45.0" customHeight="true">
      <c r="A206" t="s" s="4">
        <v>1030</v>
      </c>
      <c r="B206" t="s" s="4">
        <v>6020</v>
      </c>
      <c r="C206" t="s" s="4">
        <v>3629</v>
      </c>
      <c r="D206" t="s" s="4">
        <v>2904</v>
      </c>
      <c r="E206" t="s" s="4">
        <v>2904</v>
      </c>
      <c r="F206" t="s" s="4">
        <v>3629</v>
      </c>
      <c r="G206" t="s" s="4">
        <v>3629</v>
      </c>
    </row>
    <row r="207" ht="45.0" customHeight="true">
      <c r="A207" t="s" s="4">
        <v>1035</v>
      </c>
      <c r="B207" t="s" s="4">
        <v>6021</v>
      </c>
      <c r="C207" t="s" s="4">
        <v>3629</v>
      </c>
      <c r="D207" t="s" s="4">
        <v>2904</v>
      </c>
      <c r="E207" t="s" s="4">
        <v>2904</v>
      </c>
      <c r="F207" t="s" s="4">
        <v>3629</v>
      </c>
      <c r="G207" t="s" s="4">
        <v>3629</v>
      </c>
    </row>
    <row r="208" ht="45.0" customHeight="true">
      <c r="A208" t="s" s="4">
        <v>1038</v>
      </c>
      <c r="B208" t="s" s="4">
        <v>6022</v>
      </c>
      <c r="C208" t="s" s="4">
        <v>3629</v>
      </c>
      <c r="D208" t="s" s="4">
        <v>2904</v>
      </c>
      <c r="E208" t="s" s="4">
        <v>2904</v>
      </c>
      <c r="F208" t="s" s="4">
        <v>3629</v>
      </c>
      <c r="G208" t="s" s="4">
        <v>3629</v>
      </c>
    </row>
    <row r="209" ht="45.0" customHeight="true">
      <c r="A209" t="s" s="4">
        <v>1041</v>
      </c>
      <c r="B209" t="s" s="4">
        <v>6023</v>
      </c>
      <c r="C209" t="s" s="4">
        <v>3629</v>
      </c>
      <c r="D209" t="s" s="4">
        <v>2904</v>
      </c>
      <c r="E209" t="s" s="4">
        <v>2904</v>
      </c>
      <c r="F209" t="s" s="4">
        <v>3629</v>
      </c>
      <c r="G209" t="s" s="4">
        <v>3629</v>
      </c>
    </row>
    <row r="210" ht="45.0" customHeight="true">
      <c r="A210" t="s" s="4">
        <v>1048</v>
      </c>
      <c r="B210" t="s" s="4">
        <v>6024</v>
      </c>
      <c r="C210" t="s" s="4">
        <v>3629</v>
      </c>
      <c r="D210" t="s" s="4">
        <v>2904</v>
      </c>
      <c r="E210" t="s" s="4">
        <v>2904</v>
      </c>
      <c r="F210" t="s" s="4">
        <v>3629</v>
      </c>
      <c r="G210" t="s" s="4">
        <v>3629</v>
      </c>
    </row>
    <row r="211" ht="45.0" customHeight="true">
      <c r="A211" t="s" s="4">
        <v>1051</v>
      </c>
      <c r="B211" t="s" s="4">
        <v>6025</v>
      </c>
      <c r="C211" t="s" s="4">
        <v>3629</v>
      </c>
      <c r="D211" t="s" s="4">
        <v>2904</v>
      </c>
      <c r="E211" t="s" s="4">
        <v>2904</v>
      </c>
      <c r="F211" t="s" s="4">
        <v>3629</v>
      </c>
      <c r="G211" t="s" s="4">
        <v>3629</v>
      </c>
    </row>
    <row r="212" ht="45.0" customHeight="true">
      <c r="A212" t="s" s="4">
        <v>1054</v>
      </c>
      <c r="B212" t="s" s="4">
        <v>6026</v>
      </c>
      <c r="C212" t="s" s="4">
        <v>3629</v>
      </c>
      <c r="D212" t="s" s="4">
        <v>2904</v>
      </c>
      <c r="E212" t="s" s="4">
        <v>2904</v>
      </c>
      <c r="F212" t="s" s="4">
        <v>3629</v>
      </c>
      <c r="G212" t="s" s="4">
        <v>3629</v>
      </c>
    </row>
    <row r="213" ht="45.0" customHeight="true">
      <c r="A213" t="s" s="4">
        <v>1057</v>
      </c>
      <c r="B213" t="s" s="4">
        <v>6027</v>
      </c>
      <c r="C213" t="s" s="4">
        <v>3629</v>
      </c>
      <c r="D213" t="s" s="4">
        <v>2904</v>
      </c>
      <c r="E213" t="s" s="4">
        <v>2904</v>
      </c>
      <c r="F213" t="s" s="4">
        <v>3629</v>
      </c>
      <c r="G213" t="s" s="4">
        <v>3629</v>
      </c>
    </row>
    <row r="214" ht="45.0" customHeight="true">
      <c r="A214" t="s" s="4">
        <v>1061</v>
      </c>
      <c r="B214" t="s" s="4">
        <v>6028</v>
      </c>
      <c r="C214" t="s" s="4">
        <v>3629</v>
      </c>
      <c r="D214" t="s" s="4">
        <v>2904</v>
      </c>
      <c r="E214" t="s" s="4">
        <v>2904</v>
      </c>
      <c r="F214" t="s" s="4">
        <v>3629</v>
      </c>
      <c r="G214" t="s" s="4">
        <v>3629</v>
      </c>
    </row>
    <row r="215" ht="45.0" customHeight="true">
      <c r="A215" t="s" s="4">
        <v>1065</v>
      </c>
      <c r="B215" t="s" s="4">
        <v>6029</v>
      </c>
      <c r="C215" t="s" s="4">
        <v>3629</v>
      </c>
      <c r="D215" t="s" s="4">
        <v>2904</v>
      </c>
      <c r="E215" t="s" s="4">
        <v>2904</v>
      </c>
      <c r="F215" t="s" s="4">
        <v>3629</v>
      </c>
      <c r="G215" t="s" s="4">
        <v>3629</v>
      </c>
    </row>
    <row r="216" ht="45.0" customHeight="true">
      <c r="A216" t="s" s="4">
        <v>1068</v>
      </c>
      <c r="B216" t="s" s="4">
        <v>6030</v>
      </c>
      <c r="C216" t="s" s="4">
        <v>3629</v>
      </c>
      <c r="D216" t="s" s="4">
        <v>2904</v>
      </c>
      <c r="E216" t="s" s="4">
        <v>2904</v>
      </c>
      <c r="F216" t="s" s="4">
        <v>3629</v>
      </c>
      <c r="G216" t="s" s="4">
        <v>3629</v>
      </c>
    </row>
    <row r="217" ht="45.0" customHeight="true">
      <c r="A217" t="s" s="4">
        <v>1071</v>
      </c>
      <c r="B217" t="s" s="4">
        <v>6031</v>
      </c>
      <c r="C217" t="s" s="4">
        <v>3629</v>
      </c>
      <c r="D217" t="s" s="4">
        <v>2904</v>
      </c>
      <c r="E217" t="s" s="4">
        <v>2904</v>
      </c>
      <c r="F217" t="s" s="4">
        <v>3629</v>
      </c>
      <c r="G217" t="s" s="4">
        <v>3629</v>
      </c>
    </row>
    <row r="218" ht="45.0" customHeight="true">
      <c r="A218" t="s" s="4">
        <v>1075</v>
      </c>
      <c r="B218" t="s" s="4">
        <v>6032</v>
      </c>
      <c r="C218" t="s" s="4">
        <v>3629</v>
      </c>
      <c r="D218" t="s" s="4">
        <v>2904</v>
      </c>
      <c r="E218" t="s" s="4">
        <v>2904</v>
      </c>
      <c r="F218" t="s" s="4">
        <v>3629</v>
      </c>
      <c r="G218" t="s" s="4">
        <v>3629</v>
      </c>
    </row>
    <row r="219" ht="45.0" customHeight="true">
      <c r="A219" t="s" s="4">
        <v>1079</v>
      </c>
      <c r="B219" t="s" s="4">
        <v>6033</v>
      </c>
      <c r="C219" t="s" s="4">
        <v>3629</v>
      </c>
      <c r="D219" t="s" s="4">
        <v>2904</v>
      </c>
      <c r="E219" t="s" s="4">
        <v>2904</v>
      </c>
      <c r="F219" t="s" s="4">
        <v>3629</v>
      </c>
      <c r="G219" t="s" s="4">
        <v>3629</v>
      </c>
    </row>
    <row r="220" ht="45.0" customHeight="true">
      <c r="A220" t="s" s="4">
        <v>1082</v>
      </c>
      <c r="B220" t="s" s="4">
        <v>6034</v>
      </c>
      <c r="C220" t="s" s="4">
        <v>3629</v>
      </c>
      <c r="D220" t="s" s="4">
        <v>2904</v>
      </c>
      <c r="E220" t="s" s="4">
        <v>2904</v>
      </c>
      <c r="F220" t="s" s="4">
        <v>3629</v>
      </c>
      <c r="G220" t="s" s="4">
        <v>3629</v>
      </c>
    </row>
    <row r="221" ht="45.0" customHeight="true">
      <c r="A221" t="s" s="4">
        <v>1086</v>
      </c>
      <c r="B221" t="s" s="4">
        <v>6035</v>
      </c>
      <c r="C221" t="s" s="4">
        <v>3629</v>
      </c>
      <c r="D221" t="s" s="4">
        <v>2904</v>
      </c>
      <c r="E221" t="s" s="4">
        <v>2904</v>
      </c>
      <c r="F221" t="s" s="4">
        <v>3629</v>
      </c>
      <c r="G221" t="s" s="4">
        <v>3629</v>
      </c>
    </row>
    <row r="222" ht="45.0" customHeight="true">
      <c r="A222" t="s" s="4">
        <v>1090</v>
      </c>
      <c r="B222" t="s" s="4">
        <v>6036</v>
      </c>
      <c r="C222" t="s" s="4">
        <v>3629</v>
      </c>
      <c r="D222" t="s" s="4">
        <v>2904</v>
      </c>
      <c r="E222" t="s" s="4">
        <v>2904</v>
      </c>
      <c r="F222" t="s" s="4">
        <v>3629</v>
      </c>
      <c r="G222" t="s" s="4">
        <v>3629</v>
      </c>
    </row>
    <row r="223" ht="45.0" customHeight="true">
      <c r="A223" t="s" s="4">
        <v>1094</v>
      </c>
      <c r="B223" t="s" s="4">
        <v>6037</v>
      </c>
      <c r="C223" t="s" s="4">
        <v>3629</v>
      </c>
      <c r="D223" t="s" s="4">
        <v>2904</v>
      </c>
      <c r="E223" t="s" s="4">
        <v>2904</v>
      </c>
      <c r="F223" t="s" s="4">
        <v>3629</v>
      </c>
      <c r="G223" t="s" s="4">
        <v>3629</v>
      </c>
    </row>
    <row r="224" ht="45.0" customHeight="true">
      <c r="A224" t="s" s="4">
        <v>1098</v>
      </c>
      <c r="B224" t="s" s="4">
        <v>6038</v>
      </c>
      <c r="C224" t="s" s="4">
        <v>3629</v>
      </c>
      <c r="D224" t="s" s="4">
        <v>2904</v>
      </c>
      <c r="E224" t="s" s="4">
        <v>2904</v>
      </c>
      <c r="F224" t="s" s="4">
        <v>3629</v>
      </c>
      <c r="G224" t="s" s="4">
        <v>3629</v>
      </c>
    </row>
    <row r="225" ht="45.0" customHeight="true">
      <c r="A225" t="s" s="4">
        <v>1104</v>
      </c>
      <c r="B225" t="s" s="4">
        <v>6039</v>
      </c>
      <c r="C225" t="s" s="4">
        <v>3629</v>
      </c>
      <c r="D225" t="s" s="4">
        <v>2904</v>
      </c>
      <c r="E225" t="s" s="4">
        <v>2904</v>
      </c>
      <c r="F225" t="s" s="4">
        <v>3629</v>
      </c>
      <c r="G225" t="s" s="4">
        <v>3629</v>
      </c>
    </row>
    <row r="226" ht="45.0" customHeight="true">
      <c r="A226" t="s" s="4">
        <v>1109</v>
      </c>
      <c r="B226" t="s" s="4">
        <v>6040</v>
      </c>
      <c r="C226" t="s" s="4">
        <v>3629</v>
      </c>
      <c r="D226" t="s" s="4">
        <v>2904</v>
      </c>
      <c r="E226" t="s" s="4">
        <v>2904</v>
      </c>
      <c r="F226" t="s" s="4">
        <v>3629</v>
      </c>
      <c r="G226" t="s" s="4">
        <v>3629</v>
      </c>
    </row>
    <row r="227" ht="45.0" customHeight="true">
      <c r="A227" t="s" s="4">
        <v>1112</v>
      </c>
      <c r="B227" t="s" s="4">
        <v>6041</v>
      </c>
      <c r="C227" t="s" s="4">
        <v>3629</v>
      </c>
      <c r="D227" t="s" s="4">
        <v>2904</v>
      </c>
      <c r="E227" t="s" s="4">
        <v>2904</v>
      </c>
      <c r="F227" t="s" s="4">
        <v>3629</v>
      </c>
      <c r="G227" t="s" s="4">
        <v>3629</v>
      </c>
    </row>
    <row r="228" ht="45.0" customHeight="true">
      <c r="A228" t="s" s="4">
        <v>1116</v>
      </c>
      <c r="B228" t="s" s="4">
        <v>6042</v>
      </c>
      <c r="C228" t="s" s="4">
        <v>3629</v>
      </c>
      <c r="D228" t="s" s="4">
        <v>2904</v>
      </c>
      <c r="E228" t="s" s="4">
        <v>2904</v>
      </c>
      <c r="F228" t="s" s="4">
        <v>3629</v>
      </c>
      <c r="G228" t="s" s="4">
        <v>3629</v>
      </c>
    </row>
    <row r="229" ht="45.0" customHeight="true">
      <c r="A229" t="s" s="4">
        <v>1120</v>
      </c>
      <c r="B229" t="s" s="4">
        <v>6043</v>
      </c>
      <c r="C229" t="s" s="4">
        <v>3629</v>
      </c>
      <c r="D229" t="s" s="4">
        <v>2904</v>
      </c>
      <c r="E229" t="s" s="4">
        <v>2904</v>
      </c>
      <c r="F229" t="s" s="4">
        <v>3629</v>
      </c>
      <c r="G229" t="s" s="4">
        <v>3629</v>
      </c>
    </row>
    <row r="230" ht="45.0" customHeight="true">
      <c r="A230" t="s" s="4">
        <v>1124</v>
      </c>
      <c r="B230" t="s" s="4">
        <v>6044</v>
      </c>
      <c r="C230" t="s" s="4">
        <v>3629</v>
      </c>
      <c r="D230" t="s" s="4">
        <v>2904</v>
      </c>
      <c r="E230" t="s" s="4">
        <v>2904</v>
      </c>
      <c r="F230" t="s" s="4">
        <v>3629</v>
      </c>
      <c r="G230" t="s" s="4">
        <v>3629</v>
      </c>
    </row>
    <row r="231" ht="45.0" customHeight="true">
      <c r="A231" t="s" s="4">
        <v>1130</v>
      </c>
      <c r="B231" t="s" s="4">
        <v>6045</v>
      </c>
      <c r="C231" t="s" s="4">
        <v>3629</v>
      </c>
      <c r="D231" t="s" s="4">
        <v>2904</v>
      </c>
      <c r="E231" t="s" s="4">
        <v>2904</v>
      </c>
      <c r="F231" t="s" s="4">
        <v>3629</v>
      </c>
      <c r="G231" t="s" s="4">
        <v>3629</v>
      </c>
    </row>
    <row r="232" ht="45.0" customHeight="true">
      <c r="A232" t="s" s="4">
        <v>1133</v>
      </c>
      <c r="B232" t="s" s="4">
        <v>6046</v>
      </c>
      <c r="C232" t="s" s="4">
        <v>3629</v>
      </c>
      <c r="D232" t="s" s="4">
        <v>2904</v>
      </c>
      <c r="E232" t="s" s="4">
        <v>2904</v>
      </c>
      <c r="F232" t="s" s="4">
        <v>3629</v>
      </c>
      <c r="G232" t="s" s="4">
        <v>3629</v>
      </c>
    </row>
    <row r="233" ht="45.0" customHeight="true">
      <c r="A233" t="s" s="4">
        <v>1137</v>
      </c>
      <c r="B233" t="s" s="4">
        <v>6047</v>
      </c>
      <c r="C233" t="s" s="4">
        <v>3629</v>
      </c>
      <c r="D233" t="s" s="4">
        <v>2904</v>
      </c>
      <c r="E233" t="s" s="4">
        <v>2904</v>
      </c>
      <c r="F233" t="s" s="4">
        <v>3629</v>
      </c>
      <c r="G233" t="s" s="4">
        <v>3629</v>
      </c>
    </row>
    <row r="234" ht="45.0" customHeight="true">
      <c r="A234" t="s" s="4">
        <v>1142</v>
      </c>
      <c r="B234" t="s" s="4">
        <v>6048</v>
      </c>
      <c r="C234" t="s" s="4">
        <v>3629</v>
      </c>
      <c r="D234" t="s" s="4">
        <v>2904</v>
      </c>
      <c r="E234" t="s" s="4">
        <v>2904</v>
      </c>
      <c r="F234" t="s" s="4">
        <v>3629</v>
      </c>
      <c r="G234" t="s" s="4">
        <v>3629</v>
      </c>
    </row>
    <row r="235" ht="45.0" customHeight="true">
      <c r="A235" t="s" s="4">
        <v>1145</v>
      </c>
      <c r="B235" t="s" s="4">
        <v>6049</v>
      </c>
      <c r="C235" t="s" s="4">
        <v>3629</v>
      </c>
      <c r="D235" t="s" s="4">
        <v>2904</v>
      </c>
      <c r="E235" t="s" s="4">
        <v>2904</v>
      </c>
      <c r="F235" t="s" s="4">
        <v>3629</v>
      </c>
      <c r="G235" t="s" s="4">
        <v>3629</v>
      </c>
    </row>
    <row r="236" ht="45.0" customHeight="true">
      <c r="A236" t="s" s="4">
        <v>1148</v>
      </c>
      <c r="B236" t="s" s="4">
        <v>6050</v>
      </c>
      <c r="C236" t="s" s="4">
        <v>3629</v>
      </c>
      <c r="D236" t="s" s="4">
        <v>2904</v>
      </c>
      <c r="E236" t="s" s="4">
        <v>2904</v>
      </c>
      <c r="F236" t="s" s="4">
        <v>3629</v>
      </c>
      <c r="G236" t="s" s="4">
        <v>3629</v>
      </c>
    </row>
    <row r="237" ht="45.0" customHeight="true">
      <c r="A237" t="s" s="4">
        <v>1151</v>
      </c>
      <c r="B237" t="s" s="4">
        <v>6051</v>
      </c>
      <c r="C237" t="s" s="4">
        <v>3629</v>
      </c>
      <c r="D237" t="s" s="4">
        <v>2904</v>
      </c>
      <c r="E237" t="s" s="4">
        <v>2904</v>
      </c>
      <c r="F237" t="s" s="4">
        <v>3629</v>
      </c>
      <c r="G237" t="s" s="4">
        <v>3629</v>
      </c>
    </row>
    <row r="238" ht="45.0" customHeight="true">
      <c r="A238" t="s" s="4">
        <v>1154</v>
      </c>
      <c r="B238" t="s" s="4">
        <v>6052</v>
      </c>
      <c r="C238" t="s" s="4">
        <v>3629</v>
      </c>
      <c r="D238" t="s" s="4">
        <v>2904</v>
      </c>
      <c r="E238" t="s" s="4">
        <v>2904</v>
      </c>
      <c r="F238" t="s" s="4">
        <v>3629</v>
      </c>
      <c r="G238" t="s" s="4">
        <v>3629</v>
      </c>
    </row>
    <row r="239" ht="45.0" customHeight="true">
      <c r="A239" t="s" s="4">
        <v>1157</v>
      </c>
      <c r="B239" t="s" s="4">
        <v>6053</v>
      </c>
      <c r="C239" t="s" s="4">
        <v>3629</v>
      </c>
      <c r="D239" t="s" s="4">
        <v>2904</v>
      </c>
      <c r="E239" t="s" s="4">
        <v>2904</v>
      </c>
      <c r="F239" t="s" s="4">
        <v>3629</v>
      </c>
      <c r="G239" t="s" s="4">
        <v>3629</v>
      </c>
    </row>
    <row r="240" ht="45.0" customHeight="true">
      <c r="A240" t="s" s="4">
        <v>1161</v>
      </c>
      <c r="B240" t="s" s="4">
        <v>6054</v>
      </c>
      <c r="C240" t="s" s="4">
        <v>3629</v>
      </c>
      <c r="D240" t="s" s="4">
        <v>2904</v>
      </c>
      <c r="E240" t="s" s="4">
        <v>2904</v>
      </c>
      <c r="F240" t="s" s="4">
        <v>3629</v>
      </c>
      <c r="G240" t="s" s="4">
        <v>3629</v>
      </c>
    </row>
    <row r="241" ht="45.0" customHeight="true">
      <c r="A241" t="s" s="4">
        <v>1164</v>
      </c>
      <c r="B241" t="s" s="4">
        <v>6055</v>
      </c>
      <c r="C241" t="s" s="4">
        <v>3629</v>
      </c>
      <c r="D241" t="s" s="4">
        <v>2904</v>
      </c>
      <c r="E241" t="s" s="4">
        <v>2904</v>
      </c>
      <c r="F241" t="s" s="4">
        <v>3629</v>
      </c>
      <c r="G241" t="s" s="4">
        <v>3629</v>
      </c>
    </row>
    <row r="242" ht="45.0" customHeight="true">
      <c r="A242" t="s" s="4">
        <v>1168</v>
      </c>
      <c r="B242" t="s" s="4">
        <v>6056</v>
      </c>
      <c r="C242" t="s" s="4">
        <v>3629</v>
      </c>
      <c r="D242" t="s" s="4">
        <v>2904</v>
      </c>
      <c r="E242" t="s" s="4">
        <v>2904</v>
      </c>
      <c r="F242" t="s" s="4">
        <v>3629</v>
      </c>
      <c r="G242" t="s" s="4">
        <v>3629</v>
      </c>
    </row>
    <row r="243" ht="45.0" customHeight="true">
      <c r="A243" t="s" s="4">
        <v>1173</v>
      </c>
      <c r="B243" t="s" s="4">
        <v>6057</v>
      </c>
      <c r="C243" t="s" s="4">
        <v>3629</v>
      </c>
      <c r="D243" t="s" s="4">
        <v>2904</v>
      </c>
      <c r="E243" t="s" s="4">
        <v>2904</v>
      </c>
      <c r="F243" t="s" s="4">
        <v>3629</v>
      </c>
      <c r="G243" t="s" s="4">
        <v>3629</v>
      </c>
    </row>
    <row r="244" ht="45.0" customHeight="true">
      <c r="A244" t="s" s="4">
        <v>1177</v>
      </c>
      <c r="B244" t="s" s="4">
        <v>6058</v>
      </c>
      <c r="C244" t="s" s="4">
        <v>3629</v>
      </c>
      <c r="D244" t="s" s="4">
        <v>2904</v>
      </c>
      <c r="E244" t="s" s="4">
        <v>2904</v>
      </c>
      <c r="F244" t="s" s="4">
        <v>3629</v>
      </c>
      <c r="G244" t="s" s="4">
        <v>3629</v>
      </c>
    </row>
    <row r="245" ht="45.0" customHeight="true">
      <c r="A245" t="s" s="4">
        <v>1181</v>
      </c>
      <c r="B245" t="s" s="4">
        <v>6059</v>
      </c>
      <c r="C245" t="s" s="4">
        <v>3629</v>
      </c>
      <c r="D245" t="s" s="4">
        <v>2904</v>
      </c>
      <c r="E245" t="s" s="4">
        <v>2904</v>
      </c>
      <c r="F245" t="s" s="4">
        <v>3629</v>
      </c>
      <c r="G245" t="s" s="4">
        <v>3629</v>
      </c>
    </row>
    <row r="246" ht="45.0" customHeight="true">
      <c r="A246" t="s" s="4">
        <v>1184</v>
      </c>
      <c r="B246" t="s" s="4">
        <v>6060</v>
      </c>
      <c r="C246" t="s" s="4">
        <v>3629</v>
      </c>
      <c r="D246" t="s" s="4">
        <v>2904</v>
      </c>
      <c r="E246" t="s" s="4">
        <v>2904</v>
      </c>
      <c r="F246" t="s" s="4">
        <v>3629</v>
      </c>
      <c r="G246" t="s" s="4">
        <v>3629</v>
      </c>
    </row>
    <row r="247" ht="45.0" customHeight="true">
      <c r="A247" t="s" s="4">
        <v>1187</v>
      </c>
      <c r="B247" t="s" s="4">
        <v>6061</v>
      </c>
      <c r="C247" t="s" s="4">
        <v>3629</v>
      </c>
      <c r="D247" t="s" s="4">
        <v>2904</v>
      </c>
      <c r="E247" t="s" s="4">
        <v>2904</v>
      </c>
      <c r="F247" t="s" s="4">
        <v>3629</v>
      </c>
      <c r="G247" t="s" s="4">
        <v>3629</v>
      </c>
    </row>
    <row r="248" ht="45.0" customHeight="true">
      <c r="A248" t="s" s="4">
        <v>1191</v>
      </c>
      <c r="B248" t="s" s="4">
        <v>6062</v>
      </c>
      <c r="C248" t="s" s="4">
        <v>3629</v>
      </c>
      <c r="D248" t="s" s="4">
        <v>2904</v>
      </c>
      <c r="E248" t="s" s="4">
        <v>2904</v>
      </c>
      <c r="F248" t="s" s="4">
        <v>3629</v>
      </c>
      <c r="G248" t="s" s="4">
        <v>3629</v>
      </c>
    </row>
    <row r="249" ht="45.0" customHeight="true">
      <c r="A249" t="s" s="4">
        <v>1196</v>
      </c>
      <c r="B249" t="s" s="4">
        <v>6063</v>
      </c>
      <c r="C249" t="s" s="4">
        <v>3629</v>
      </c>
      <c r="D249" t="s" s="4">
        <v>2904</v>
      </c>
      <c r="E249" t="s" s="4">
        <v>2904</v>
      </c>
      <c r="F249" t="s" s="4">
        <v>3629</v>
      </c>
      <c r="G249" t="s" s="4">
        <v>3629</v>
      </c>
    </row>
    <row r="250" ht="45.0" customHeight="true">
      <c r="A250" t="s" s="4">
        <v>1199</v>
      </c>
      <c r="B250" t="s" s="4">
        <v>6064</v>
      </c>
      <c r="C250" t="s" s="4">
        <v>3629</v>
      </c>
      <c r="D250" t="s" s="4">
        <v>2904</v>
      </c>
      <c r="E250" t="s" s="4">
        <v>2904</v>
      </c>
      <c r="F250" t="s" s="4">
        <v>3629</v>
      </c>
      <c r="G250" t="s" s="4">
        <v>3629</v>
      </c>
    </row>
    <row r="251" ht="45.0" customHeight="true">
      <c r="A251" t="s" s="4">
        <v>1202</v>
      </c>
      <c r="B251" t="s" s="4">
        <v>6065</v>
      </c>
      <c r="C251" t="s" s="4">
        <v>3629</v>
      </c>
      <c r="D251" t="s" s="4">
        <v>2904</v>
      </c>
      <c r="E251" t="s" s="4">
        <v>2904</v>
      </c>
      <c r="F251" t="s" s="4">
        <v>3629</v>
      </c>
      <c r="G251" t="s" s="4">
        <v>3629</v>
      </c>
    </row>
    <row r="252" ht="45.0" customHeight="true">
      <c r="A252" t="s" s="4">
        <v>1207</v>
      </c>
      <c r="B252" t="s" s="4">
        <v>6066</v>
      </c>
      <c r="C252" t="s" s="4">
        <v>3629</v>
      </c>
      <c r="D252" t="s" s="4">
        <v>2904</v>
      </c>
      <c r="E252" t="s" s="4">
        <v>2904</v>
      </c>
      <c r="F252" t="s" s="4">
        <v>3629</v>
      </c>
      <c r="G252" t="s" s="4">
        <v>3629</v>
      </c>
    </row>
    <row r="253" ht="45.0" customHeight="true">
      <c r="A253" t="s" s="4">
        <v>1210</v>
      </c>
      <c r="B253" t="s" s="4">
        <v>6067</v>
      </c>
      <c r="C253" t="s" s="4">
        <v>3629</v>
      </c>
      <c r="D253" t="s" s="4">
        <v>2904</v>
      </c>
      <c r="E253" t="s" s="4">
        <v>2904</v>
      </c>
      <c r="F253" t="s" s="4">
        <v>3629</v>
      </c>
      <c r="G253" t="s" s="4">
        <v>3629</v>
      </c>
    </row>
    <row r="254" ht="45.0" customHeight="true">
      <c r="A254" t="s" s="4">
        <v>1213</v>
      </c>
      <c r="B254" t="s" s="4">
        <v>6068</v>
      </c>
      <c r="C254" t="s" s="4">
        <v>3629</v>
      </c>
      <c r="D254" t="s" s="4">
        <v>2904</v>
      </c>
      <c r="E254" t="s" s="4">
        <v>2904</v>
      </c>
      <c r="F254" t="s" s="4">
        <v>3629</v>
      </c>
      <c r="G254" t="s" s="4">
        <v>3629</v>
      </c>
    </row>
    <row r="255" ht="45.0" customHeight="true">
      <c r="A255" t="s" s="4">
        <v>1218</v>
      </c>
      <c r="B255" t="s" s="4">
        <v>6069</v>
      </c>
      <c r="C255" t="s" s="4">
        <v>3629</v>
      </c>
      <c r="D255" t="s" s="4">
        <v>2904</v>
      </c>
      <c r="E255" t="s" s="4">
        <v>2904</v>
      </c>
      <c r="F255" t="s" s="4">
        <v>3629</v>
      </c>
      <c r="G255" t="s" s="4">
        <v>3629</v>
      </c>
    </row>
    <row r="256" ht="45.0" customHeight="true">
      <c r="A256" t="s" s="4">
        <v>1223</v>
      </c>
      <c r="B256" t="s" s="4">
        <v>6070</v>
      </c>
      <c r="C256" t="s" s="4">
        <v>3629</v>
      </c>
      <c r="D256" t="s" s="4">
        <v>2904</v>
      </c>
      <c r="E256" t="s" s="4">
        <v>2904</v>
      </c>
      <c r="F256" t="s" s="4">
        <v>3629</v>
      </c>
      <c r="G256" t="s" s="4">
        <v>3629</v>
      </c>
    </row>
    <row r="257" ht="45.0" customHeight="true">
      <c r="A257" t="s" s="4">
        <v>1229</v>
      </c>
      <c r="B257" t="s" s="4">
        <v>6071</v>
      </c>
      <c r="C257" t="s" s="4">
        <v>3629</v>
      </c>
      <c r="D257" t="s" s="4">
        <v>2904</v>
      </c>
      <c r="E257" t="s" s="4">
        <v>2904</v>
      </c>
      <c r="F257" t="s" s="4">
        <v>3629</v>
      </c>
      <c r="G257" t="s" s="4">
        <v>3629</v>
      </c>
    </row>
    <row r="258" ht="45.0" customHeight="true">
      <c r="A258" t="s" s="4">
        <v>1233</v>
      </c>
      <c r="B258" t="s" s="4">
        <v>6072</v>
      </c>
      <c r="C258" t="s" s="4">
        <v>3629</v>
      </c>
      <c r="D258" t="s" s="4">
        <v>2904</v>
      </c>
      <c r="E258" t="s" s="4">
        <v>2904</v>
      </c>
      <c r="F258" t="s" s="4">
        <v>3629</v>
      </c>
      <c r="G258" t="s" s="4">
        <v>3629</v>
      </c>
    </row>
    <row r="259" ht="45.0" customHeight="true">
      <c r="A259" t="s" s="4">
        <v>1236</v>
      </c>
      <c r="B259" t="s" s="4">
        <v>6073</v>
      </c>
      <c r="C259" t="s" s="4">
        <v>3629</v>
      </c>
      <c r="D259" t="s" s="4">
        <v>2904</v>
      </c>
      <c r="E259" t="s" s="4">
        <v>2904</v>
      </c>
      <c r="F259" t="s" s="4">
        <v>3629</v>
      </c>
      <c r="G259" t="s" s="4">
        <v>3629</v>
      </c>
    </row>
    <row r="260" ht="45.0" customHeight="true">
      <c r="A260" t="s" s="4">
        <v>1240</v>
      </c>
      <c r="B260" t="s" s="4">
        <v>6074</v>
      </c>
      <c r="C260" t="s" s="4">
        <v>3629</v>
      </c>
      <c r="D260" t="s" s="4">
        <v>2904</v>
      </c>
      <c r="E260" t="s" s="4">
        <v>2904</v>
      </c>
      <c r="F260" t="s" s="4">
        <v>3629</v>
      </c>
      <c r="G260" t="s" s="4">
        <v>3629</v>
      </c>
    </row>
    <row r="261" ht="45.0" customHeight="true">
      <c r="A261" t="s" s="4">
        <v>1243</v>
      </c>
      <c r="B261" t="s" s="4">
        <v>6075</v>
      </c>
      <c r="C261" t="s" s="4">
        <v>3629</v>
      </c>
      <c r="D261" t="s" s="4">
        <v>2904</v>
      </c>
      <c r="E261" t="s" s="4">
        <v>2904</v>
      </c>
      <c r="F261" t="s" s="4">
        <v>3629</v>
      </c>
      <c r="G261" t="s" s="4">
        <v>3629</v>
      </c>
    </row>
    <row r="262" ht="45.0" customHeight="true">
      <c r="A262" t="s" s="4">
        <v>1246</v>
      </c>
      <c r="B262" t="s" s="4">
        <v>6076</v>
      </c>
      <c r="C262" t="s" s="4">
        <v>3629</v>
      </c>
      <c r="D262" t="s" s="4">
        <v>2904</v>
      </c>
      <c r="E262" t="s" s="4">
        <v>2904</v>
      </c>
      <c r="F262" t="s" s="4">
        <v>3629</v>
      </c>
      <c r="G262" t="s" s="4">
        <v>3629</v>
      </c>
    </row>
    <row r="263" ht="45.0" customHeight="true">
      <c r="A263" t="s" s="4">
        <v>1248</v>
      </c>
      <c r="B263" t="s" s="4">
        <v>6077</v>
      </c>
      <c r="C263" t="s" s="4">
        <v>3629</v>
      </c>
      <c r="D263" t="s" s="4">
        <v>2904</v>
      </c>
      <c r="E263" t="s" s="4">
        <v>2904</v>
      </c>
      <c r="F263" t="s" s="4">
        <v>3629</v>
      </c>
      <c r="G263" t="s" s="4">
        <v>3629</v>
      </c>
    </row>
    <row r="264" ht="45.0" customHeight="true">
      <c r="A264" t="s" s="4">
        <v>1251</v>
      </c>
      <c r="B264" t="s" s="4">
        <v>6078</v>
      </c>
      <c r="C264" t="s" s="4">
        <v>3629</v>
      </c>
      <c r="D264" t="s" s="4">
        <v>2904</v>
      </c>
      <c r="E264" t="s" s="4">
        <v>2904</v>
      </c>
      <c r="F264" t="s" s="4">
        <v>3629</v>
      </c>
      <c r="G264" t="s" s="4">
        <v>3629</v>
      </c>
    </row>
    <row r="265" ht="45.0" customHeight="true">
      <c r="A265" t="s" s="4">
        <v>1254</v>
      </c>
      <c r="B265" t="s" s="4">
        <v>6079</v>
      </c>
      <c r="C265" t="s" s="4">
        <v>3629</v>
      </c>
      <c r="D265" t="s" s="4">
        <v>2904</v>
      </c>
      <c r="E265" t="s" s="4">
        <v>2904</v>
      </c>
      <c r="F265" t="s" s="4">
        <v>3629</v>
      </c>
      <c r="G265" t="s" s="4">
        <v>3629</v>
      </c>
    </row>
    <row r="266" ht="45.0" customHeight="true">
      <c r="A266" t="s" s="4">
        <v>1258</v>
      </c>
      <c r="B266" t="s" s="4">
        <v>6080</v>
      </c>
      <c r="C266" t="s" s="4">
        <v>3629</v>
      </c>
      <c r="D266" t="s" s="4">
        <v>2904</v>
      </c>
      <c r="E266" t="s" s="4">
        <v>2904</v>
      </c>
      <c r="F266" t="s" s="4">
        <v>3629</v>
      </c>
      <c r="G266" t="s" s="4">
        <v>3629</v>
      </c>
    </row>
    <row r="267" ht="45.0" customHeight="true">
      <c r="A267" t="s" s="4">
        <v>1262</v>
      </c>
      <c r="B267" t="s" s="4">
        <v>6081</v>
      </c>
      <c r="C267" t="s" s="4">
        <v>3629</v>
      </c>
      <c r="D267" t="s" s="4">
        <v>2904</v>
      </c>
      <c r="E267" t="s" s="4">
        <v>2904</v>
      </c>
      <c r="F267" t="s" s="4">
        <v>3629</v>
      </c>
      <c r="G267" t="s" s="4">
        <v>3629</v>
      </c>
    </row>
    <row r="268" ht="45.0" customHeight="true">
      <c r="A268" t="s" s="4">
        <v>1267</v>
      </c>
      <c r="B268" t="s" s="4">
        <v>6082</v>
      </c>
      <c r="C268" t="s" s="4">
        <v>3629</v>
      </c>
      <c r="D268" t="s" s="4">
        <v>2904</v>
      </c>
      <c r="E268" t="s" s="4">
        <v>2904</v>
      </c>
      <c r="F268" t="s" s="4">
        <v>3629</v>
      </c>
      <c r="G268" t="s" s="4">
        <v>3629</v>
      </c>
    </row>
    <row r="269" ht="45.0" customHeight="true">
      <c r="A269" t="s" s="4">
        <v>1270</v>
      </c>
      <c r="B269" t="s" s="4">
        <v>6083</v>
      </c>
      <c r="C269" t="s" s="4">
        <v>3629</v>
      </c>
      <c r="D269" t="s" s="4">
        <v>2904</v>
      </c>
      <c r="E269" t="s" s="4">
        <v>2904</v>
      </c>
      <c r="F269" t="s" s="4">
        <v>3629</v>
      </c>
      <c r="G269" t="s" s="4">
        <v>3629</v>
      </c>
    </row>
    <row r="270" ht="45.0" customHeight="true">
      <c r="A270" t="s" s="4">
        <v>1274</v>
      </c>
      <c r="B270" t="s" s="4">
        <v>6084</v>
      </c>
      <c r="C270" t="s" s="4">
        <v>3629</v>
      </c>
      <c r="D270" t="s" s="4">
        <v>2904</v>
      </c>
      <c r="E270" t="s" s="4">
        <v>2904</v>
      </c>
      <c r="F270" t="s" s="4">
        <v>3629</v>
      </c>
      <c r="G270" t="s" s="4">
        <v>3629</v>
      </c>
    </row>
    <row r="271" ht="45.0" customHeight="true">
      <c r="A271" t="s" s="4">
        <v>1278</v>
      </c>
      <c r="B271" t="s" s="4">
        <v>6085</v>
      </c>
      <c r="C271" t="s" s="4">
        <v>3629</v>
      </c>
      <c r="D271" t="s" s="4">
        <v>2904</v>
      </c>
      <c r="E271" t="s" s="4">
        <v>2904</v>
      </c>
      <c r="F271" t="s" s="4">
        <v>3629</v>
      </c>
      <c r="G271" t="s" s="4">
        <v>3629</v>
      </c>
    </row>
    <row r="272" ht="45.0" customHeight="true">
      <c r="A272" t="s" s="4">
        <v>1282</v>
      </c>
      <c r="B272" t="s" s="4">
        <v>6086</v>
      </c>
      <c r="C272" t="s" s="4">
        <v>3629</v>
      </c>
      <c r="D272" t="s" s="4">
        <v>2904</v>
      </c>
      <c r="E272" t="s" s="4">
        <v>2904</v>
      </c>
      <c r="F272" t="s" s="4">
        <v>3629</v>
      </c>
      <c r="G272" t="s" s="4">
        <v>3629</v>
      </c>
    </row>
    <row r="273" ht="45.0" customHeight="true">
      <c r="A273" t="s" s="4">
        <v>1285</v>
      </c>
      <c r="B273" t="s" s="4">
        <v>6087</v>
      </c>
      <c r="C273" t="s" s="4">
        <v>3629</v>
      </c>
      <c r="D273" t="s" s="4">
        <v>2904</v>
      </c>
      <c r="E273" t="s" s="4">
        <v>2904</v>
      </c>
      <c r="F273" t="s" s="4">
        <v>3629</v>
      </c>
      <c r="G273" t="s" s="4">
        <v>3629</v>
      </c>
    </row>
    <row r="274" ht="45.0" customHeight="true">
      <c r="A274" t="s" s="4">
        <v>1289</v>
      </c>
      <c r="B274" t="s" s="4">
        <v>6088</v>
      </c>
      <c r="C274" t="s" s="4">
        <v>3629</v>
      </c>
      <c r="D274" t="s" s="4">
        <v>2904</v>
      </c>
      <c r="E274" t="s" s="4">
        <v>2904</v>
      </c>
      <c r="F274" t="s" s="4">
        <v>3629</v>
      </c>
      <c r="G274" t="s" s="4">
        <v>3629</v>
      </c>
    </row>
    <row r="275" ht="45.0" customHeight="true">
      <c r="A275" t="s" s="4">
        <v>1293</v>
      </c>
      <c r="B275" t="s" s="4">
        <v>6089</v>
      </c>
      <c r="C275" t="s" s="4">
        <v>3629</v>
      </c>
      <c r="D275" t="s" s="4">
        <v>2904</v>
      </c>
      <c r="E275" t="s" s="4">
        <v>2904</v>
      </c>
      <c r="F275" t="s" s="4">
        <v>3629</v>
      </c>
      <c r="G275" t="s" s="4">
        <v>3629</v>
      </c>
    </row>
    <row r="276" ht="45.0" customHeight="true">
      <c r="A276" t="s" s="4">
        <v>1299</v>
      </c>
      <c r="B276" t="s" s="4">
        <v>6090</v>
      </c>
      <c r="C276" t="s" s="4">
        <v>3629</v>
      </c>
      <c r="D276" t="s" s="4">
        <v>2904</v>
      </c>
      <c r="E276" t="s" s="4">
        <v>2904</v>
      </c>
      <c r="F276" t="s" s="4">
        <v>3629</v>
      </c>
      <c r="G276" t="s" s="4">
        <v>3629</v>
      </c>
    </row>
    <row r="277" ht="45.0" customHeight="true">
      <c r="A277" t="s" s="4">
        <v>1305</v>
      </c>
      <c r="B277" t="s" s="4">
        <v>6091</v>
      </c>
      <c r="C277" t="s" s="4">
        <v>3629</v>
      </c>
      <c r="D277" t="s" s="4">
        <v>2904</v>
      </c>
      <c r="E277" t="s" s="4">
        <v>2904</v>
      </c>
      <c r="F277" t="s" s="4">
        <v>3629</v>
      </c>
      <c r="G277" t="s" s="4">
        <v>3629</v>
      </c>
    </row>
    <row r="278" ht="45.0" customHeight="true">
      <c r="A278" t="s" s="4">
        <v>1309</v>
      </c>
      <c r="B278" t="s" s="4">
        <v>6092</v>
      </c>
      <c r="C278" t="s" s="4">
        <v>3629</v>
      </c>
      <c r="D278" t="s" s="4">
        <v>2904</v>
      </c>
      <c r="E278" t="s" s="4">
        <v>2904</v>
      </c>
      <c r="F278" t="s" s="4">
        <v>3629</v>
      </c>
      <c r="G278" t="s" s="4">
        <v>3629</v>
      </c>
    </row>
    <row r="279" ht="45.0" customHeight="true">
      <c r="A279" t="s" s="4">
        <v>1312</v>
      </c>
      <c r="B279" t="s" s="4">
        <v>6093</v>
      </c>
      <c r="C279" t="s" s="4">
        <v>3629</v>
      </c>
      <c r="D279" t="s" s="4">
        <v>2904</v>
      </c>
      <c r="E279" t="s" s="4">
        <v>2904</v>
      </c>
      <c r="F279" t="s" s="4">
        <v>3629</v>
      </c>
      <c r="G279" t="s" s="4">
        <v>3629</v>
      </c>
    </row>
    <row r="280" ht="45.0" customHeight="true">
      <c r="A280" t="s" s="4">
        <v>1316</v>
      </c>
      <c r="B280" t="s" s="4">
        <v>6094</v>
      </c>
      <c r="C280" t="s" s="4">
        <v>3629</v>
      </c>
      <c r="D280" t="s" s="4">
        <v>2904</v>
      </c>
      <c r="E280" t="s" s="4">
        <v>2904</v>
      </c>
      <c r="F280" t="s" s="4">
        <v>3629</v>
      </c>
      <c r="G280" t="s" s="4">
        <v>3629</v>
      </c>
    </row>
    <row r="281" ht="45.0" customHeight="true">
      <c r="A281" t="s" s="4">
        <v>1320</v>
      </c>
      <c r="B281" t="s" s="4">
        <v>6095</v>
      </c>
      <c r="C281" t="s" s="4">
        <v>3629</v>
      </c>
      <c r="D281" t="s" s="4">
        <v>2904</v>
      </c>
      <c r="E281" t="s" s="4">
        <v>2904</v>
      </c>
      <c r="F281" t="s" s="4">
        <v>3629</v>
      </c>
      <c r="G281" t="s" s="4">
        <v>3629</v>
      </c>
    </row>
    <row r="282" ht="45.0" customHeight="true">
      <c r="A282" t="s" s="4">
        <v>1322</v>
      </c>
      <c r="B282" t="s" s="4">
        <v>6096</v>
      </c>
      <c r="C282" t="s" s="4">
        <v>3629</v>
      </c>
      <c r="D282" t="s" s="4">
        <v>2904</v>
      </c>
      <c r="E282" t="s" s="4">
        <v>2904</v>
      </c>
      <c r="F282" t="s" s="4">
        <v>3629</v>
      </c>
      <c r="G282" t="s" s="4">
        <v>3629</v>
      </c>
    </row>
    <row r="283" ht="45.0" customHeight="true">
      <c r="A283" t="s" s="4">
        <v>1328</v>
      </c>
      <c r="B283" t="s" s="4">
        <v>6097</v>
      </c>
      <c r="C283" t="s" s="4">
        <v>3629</v>
      </c>
      <c r="D283" t="s" s="4">
        <v>2904</v>
      </c>
      <c r="E283" t="s" s="4">
        <v>2904</v>
      </c>
      <c r="F283" t="s" s="4">
        <v>3629</v>
      </c>
      <c r="G283" t="s" s="4">
        <v>3629</v>
      </c>
    </row>
    <row r="284" ht="45.0" customHeight="true">
      <c r="A284" t="s" s="4">
        <v>1333</v>
      </c>
      <c r="B284" t="s" s="4">
        <v>6098</v>
      </c>
      <c r="C284" t="s" s="4">
        <v>3629</v>
      </c>
      <c r="D284" t="s" s="4">
        <v>2904</v>
      </c>
      <c r="E284" t="s" s="4">
        <v>2904</v>
      </c>
      <c r="F284" t="s" s="4">
        <v>3629</v>
      </c>
      <c r="G284" t="s" s="4">
        <v>3629</v>
      </c>
    </row>
    <row r="285" ht="45.0" customHeight="true">
      <c r="A285" t="s" s="4">
        <v>1335</v>
      </c>
      <c r="B285" t="s" s="4">
        <v>6099</v>
      </c>
      <c r="C285" t="s" s="4">
        <v>3629</v>
      </c>
      <c r="D285" t="s" s="4">
        <v>2904</v>
      </c>
      <c r="E285" t="s" s="4">
        <v>2904</v>
      </c>
      <c r="F285" t="s" s="4">
        <v>3629</v>
      </c>
      <c r="G285" t="s" s="4">
        <v>3629</v>
      </c>
    </row>
    <row r="286" ht="45.0" customHeight="true">
      <c r="A286" t="s" s="4">
        <v>1338</v>
      </c>
      <c r="B286" t="s" s="4">
        <v>6100</v>
      </c>
      <c r="C286" t="s" s="4">
        <v>3629</v>
      </c>
      <c r="D286" t="s" s="4">
        <v>2904</v>
      </c>
      <c r="E286" t="s" s="4">
        <v>2904</v>
      </c>
      <c r="F286" t="s" s="4">
        <v>3629</v>
      </c>
      <c r="G286" t="s" s="4">
        <v>3629</v>
      </c>
    </row>
    <row r="287" ht="45.0" customHeight="true">
      <c r="A287" t="s" s="4">
        <v>1341</v>
      </c>
      <c r="B287" t="s" s="4">
        <v>6101</v>
      </c>
      <c r="C287" t="s" s="4">
        <v>3629</v>
      </c>
      <c r="D287" t="s" s="4">
        <v>2904</v>
      </c>
      <c r="E287" t="s" s="4">
        <v>2904</v>
      </c>
      <c r="F287" t="s" s="4">
        <v>3629</v>
      </c>
      <c r="G287" t="s" s="4">
        <v>3629</v>
      </c>
    </row>
    <row r="288" ht="45.0" customHeight="true">
      <c r="A288" t="s" s="4">
        <v>1348</v>
      </c>
      <c r="B288" t="s" s="4">
        <v>6102</v>
      </c>
      <c r="C288" t="s" s="4">
        <v>3629</v>
      </c>
      <c r="D288" t="s" s="4">
        <v>2904</v>
      </c>
      <c r="E288" t="s" s="4">
        <v>2904</v>
      </c>
      <c r="F288" t="s" s="4">
        <v>3629</v>
      </c>
      <c r="G288" t="s" s="4">
        <v>3629</v>
      </c>
    </row>
    <row r="289" ht="45.0" customHeight="true">
      <c r="A289" t="s" s="4">
        <v>1352</v>
      </c>
      <c r="B289" t="s" s="4">
        <v>6103</v>
      </c>
      <c r="C289" t="s" s="4">
        <v>3629</v>
      </c>
      <c r="D289" t="s" s="4">
        <v>2904</v>
      </c>
      <c r="E289" t="s" s="4">
        <v>2904</v>
      </c>
      <c r="F289" t="s" s="4">
        <v>3629</v>
      </c>
      <c r="G289" t="s" s="4">
        <v>3629</v>
      </c>
    </row>
    <row r="290" ht="45.0" customHeight="true">
      <c r="A290" t="s" s="4">
        <v>1358</v>
      </c>
      <c r="B290" t="s" s="4">
        <v>6104</v>
      </c>
      <c r="C290" t="s" s="4">
        <v>3629</v>
      </c>
      <c r="D290" t="s" s="4">
        <v>2904</v>
      </c>
      <c r="E290" t="s" s="4">
        <v>2904</v>
      </c>
      <c r="F290" t="s" s="4">
        <v>3629</v>
      </c>
      <c r="G290" t="s" s="4">
        <v>3629</v>
      </c>
    </row>
    <row r="291" ht="45.0" customHeight="true">
      <c r="A291" t="s" s="4">
        <v>1361</v>
      </c>
      <c r="B291" t="s" s="4">
        <v>6105</v>
      </c>
      <c r="C291" t="s" s="4">
        <v>3629</v>
      </c>
      <c r="D291" t="s" s="4">
        <v>2904</v>
      </c>
      <c r="E291" t="s" s="4">
        <v>2904</v>
      </c>
      <c r="F291" t="s" s="4">
        <v>3629</v>
      </c>
      <c r="G291" t="s" s="4">
        <v>3629</v>
      </c>
    </row>
    <row r="292" ht="45.0" customHeight="true">
      <c r="A292" t="s" s="4">
        <v>1363</v>
      </c>
      <c r="B292" t="s" s="4">
        <v>6106</v>
      </c>
      <c r="C292" t="s" s="4">
        <v>3629</v>
      </c>
      <c r="D292" t="s" s="4">
        <v>2904</v>
      </c>
      <c r="E292" t="s" s="4">
        <v>2904</v>
      </c>
      <c r="F292" t="s" s="4">
        <v>3629</v>
      </c>
      <c r="G292" t="s" s="4">
        <v>3629</v>
      </c>
    </row>
    <row r="293" ht="45.0" customHeight="true">
      <c r="A293" t="s" s="4">
        <v>1365</v>
      </c>
      <c r="B293" t="s" s="4">
        <v>6107</v>
      </c>
      <c r="C293" t="s" s="4">
        <v>3629</v>
      </c>
      <c r="D293" t="s" s="4">
        <v>2904</v>
      </c>
      <c r="E293" t="s" s="4">
        <v>2904</v>
      </c>
      <c r="F293" t="s" s="4">
        <v>3629</v>
      </c>
      <c r="G293" t="s" s="4">
        <v>3629</v>
      </c>
    </row>
    <row r="294" ht="45.0" customHeight="true">
      <c r="A294" t="s" s="4">
        <v>1367</v>
      </c>
      <c r="B294" t="s" s="4">
        <v>6108</v>
      </c>
      <c r="C294" t="s" s="4">
        <v>3629</v>
      </c>
      <c r="D294" t="s" s="4">
        <v>2904</v>
      </c>
      <c r="E294" t="s" s="4">
        <v>2904</v>
      </c>
      <c r="F294" t="s" s="4">
        <v>3629</v>
      </c>
      <c r="G294" t="s" s="4">
        <v>3629</v>
      </c>
    </row>
    <row r="295" ht="45.0" customHeight="true">
      <c r="A295" t="s" s="4">
        <v>1370</v>
      </c>
      <c r="B295" t="s" s="4">
        <v>6109</v>
      </c>
      <c r="C295" t="s" s="4">
        <v>3629</v>
      </c>
      <c r="D295" t="s" s="4">
        <v>2904</v>
      </c>
      <c r="E295" t="s" s="4">
        <v>2904</v>
      </c>
      <c r="F295" t="s" s="4">
        <v>3629</v>
      </c>
      <c r="G295" t="s" s="4">
        <v>3629</v>
      </c>
    </row>
    <row r="296" ht="45.0" customHeight="true">
      <c r="A296" t="s" s="4">
        <v>1374</v>
      </c>
      <c r="B296" t="s" s="4">
        <v>6110</v>
      </c>
      <c r="C296" t="s" s="4">
        <v>3629</v>
      </c>
      <c r="D296" t="s" s="4">
        <v>2904</v>
      </c>
      <c r="E296" t="s" s="4">
        <v>2904</v>
      </c>
      <c r="F296" t="s" s="4">
        <v>3629</v>
      </c>
      <c r="G296" t="s" s="4">
        <v>3629</v>
      </c>
    </row>
    <row r="297" ht="45.0" customHeight="true">
      <c r="A297" t="s" s="4">
        <v>1377</v>
      </c>
      <c r="B297" t="s" s="4">
        <v>6111</v>
      </c>
      <c r="C297" t="s" s="4">
        <v>3629</v>
      </c>
      <c r="D297" t="s" s="4">
        <v>2904</v>
      </c>
      <c r="E297" t="s" s="4">
        <v>2904</v>
      </c>
      <c r="F297" t="s" s="4">
        <v>3629</v>
      </c>
      <c r="G297" t="s" s="4">
        <v>3629</v>
      </c>
    </row>
    <row r="298" ht="45.0" customHeight="true">
      <c r="A298" t="s" s="4">
        <v>1380</v>
      </c>
      <c r="B298" t="s" s="4">
        <v>6112</v>
      </c>
      <c r="C298" t="s" s="4">
        <v>3629</v>
      </c>
      <c r="D298" t="s" s="4">
        <v>2904</v>
      </c>
      <c r="E298" t="s" s="4">
        <v>2904</v>
      </c>
      <c r="F298" t="s" s="4">
        <v>3629</v>
      </c>
      <c r="G298" t="s" s="4">
        <v>3629</v>
      </c>
    </row>
    <row r="299" ht="45.0" customHeight="true">
      <c r="A299" t="s" s="4">
        <v>1383</v>
      </c>
      <c r="B299" t="s" s="4">
        <v>6113</v>
      </c>
      <c r="C299" t="s" s="4">
        <v>3629</v>
      </c>
      <c r="D299" t="s" s="4">
        <v>2904</v>
      </c>
      <c r="E299" t="s" s="4">
        <v>2904</v>
      </c>
      <c r="F299" t="s" s="4">
        <v>3629</v>
      </c>
      <c r="G299" t="s" s="4">
        <v>3629</v>
      </c>
    </row>
    <row r="300" ht="45.0" customHeight="true">
      <c r="A300" t="s" s="4">
        <v>1388</v>
      </c>
      <c r="B300" t="s" s="4">
        <v>6114</v>
      </c>
      <c r="C300" t="s" s="4">
        <v>3629</v>
      </c>
      <c r="D300" t="s" s="4">
        <v>2904</v>
      </c>
      <c r="E300" t="s" s="4">
        <v>2904</v>
      </c>
      <c r="F300" t="s" s="4">
        <v>3629</v>
      </c>
      <c r="G300" t="s" s="4">
        <v>3629</v>
      </c>
    </row>
    <row r="301" ht="45.0" customHeight="true">
      <c r="A301" t="s" s="4">
        <v>1391</v>
      </c>
      <c r="B301" t="s" s="4">
        <v>6115</v>
      </c>
      <c r="C301" t="s" s="4">
        <v>3629</v>
      </c>
      <c r="D301" t="s" s="4">
        <v>2904</v>
      </c>
      <c r="E301" t="s" s="4">
        <v>2904</v>
      </c>
      <c r="F301" t="s" s="4">
        <v>3629</v>
      </c>
      <c r="G301" t="s" s="4">
        <v>3629</v>
      </c>
    </row>
    <row r="302" ht="45.0" customHeight="true">
      <c r="A302" t="s" s="4">
        <v>1395</v>
      </c>
      <c r="B302" t="s" s="4">
        <v>6116</v>
      </c>
      <c r="C302" t="s" s="4">
        <v>3629</v>
      </c>
      <c r="D302" t="s" s="4">
        <v>2904</v>
      </c>
      <c r="E302" t="s" s="4">
        <v>2904</v>
      </c>
      <c r="F302" t="s" s="4">
        <v>3629</v>
      </c>
      <c r="G302" t="s" s="4">
        <v>3629</v>
      </c>
    </row>
    <row r="303" ht="45.0" customHeight="true">
      <c r="A303" t="s" s="4">
        <v>1398</v>
      </c>
      <c r="B303" t="s" s="4">
        <v>6117</v>
      </c>
      <c r="C303" t="s" s="4">
        <v>3629</v>
      </c>
      <c r="D303" t="s" s="4">
        <v>2904</v>
      </c>
      <c r="E303" t="s" s="4">
        <v>2904</v>
      </c>
      <c r="F303" t="s" s="4">
        <v>3629</v>
      </c>
      <c r="G303" t="s" s="4">
        <v>3629</v>
      </c>
    </row>
    <row r="304" ht="45.0" customHeight="true">
      <c r="A304" t="s" s="4">
        <v>1404</v>
      </c>
      <c r="B304" t="s" s="4">
        <v>6118</v>
      </c>
      <c r="C304" t="s" s="4">
        <v>3629</v>
      </c>
      <c r="D304" t="s" s="4">
        <v>2904</v>
      </c>
      <c r="E304" t="s" s="4">
        <v>2904</v>
      </c>
      <c r="F304" t="s" s="4">
        <v>3629</v>
      </c>
      <c r="G304" t="s" s="4">
        <v>3629</v>
      </c>
    </row>
    <row r="305" ht="45.0" customHeight="true">
      <c r="A305" t="s" s="4">
        <v>1410</v>
      </c>
      <c r="B305" t="s" s="4">
        <v>6119</v>
      </c>
      <c r="C305" t="s" s="4">
        <v>3629</v>
      </c>
      <c r="D305" t="s" s="4">
        <v>2904</v>
      </c>
      <c r="E305" t="s" s="4">
        <v>2904</v>
      </c>
      <c r="F305" t="s" s="4">
        <v>3629</v>
      </c>
      <c r="G305" t="s" s="4">
        <v>3629</v>
      </c>
    </row>
    <row r="306" ht="45.0" customHeight="true">
      <c r="A306" t="s" s="4">
        <v>1414</v>
      </c>
      <c r="B306" t="s" s="4">
        <v>6120</v>
      </c>
      <c r="C306" t="s" s="4">
        <v>3629</v>
      </c>
      <c r="D306" t="s" s="4">
        <v>2904</v>
      </c>
      <c r="E306" t="s" s="4">
        <v>2904</v>
      </c>
      <c r="F306" t="s" s="4">
        <v>3629</v>
      </c>
      <c r="G306" t="s" s="4">
        <v>3629</v>
      </c>
    </row>
    <row r="307" ht="45.0" customHeight="true">
      <c r="A307" t="s" s="4">
        <v>1419</v>
      </c>
      <c r="B307" t="s" s="4">
        <v>6121</v>
      </c>
      <c r="C307" t="s" s="4">
        <v>3629</v>
      </c>
      <c r="D307" t="s" s="4">
        <v>2904</v>
      </c>
      <c r="E307" t="s" s="4">
        <v>2904</v>
      </c>
      <c r="F307" t="s" s="4">
        <v>3629</v>
      </c>
      <c r="G307" t="s" s="4">
        <v>3629</v>
      </c>
    </row>
    <row r="308" ht="45.0" customHeight="true">
      <c r="A308" t="s" s="4">
        <v>1424</v>
      </c>
      <c r="B308" t="s" s="4">
        <v>6122</v>
      </c>
      <c r="C308" t="s" s="4">
        <v>3629</v>
      </c>
      <c r="D308" t="s" s="4">
        <v>2904</v>
      </c>
      <c r="E308" t="s" s="4">
        <v>2904</v>
      </c>
      <c r="F308" t="s" s="4">
        <v>3629</v>
      </c>
      <c r="G308" t="s" s="4">
        <v>3629</v>
      </c>
    </row>
    <row r="309" ht="45.0" customHeight="true">
      <c r="A309" t="s" s="4">
        <v>1427</v>
      </c>
      <c r="B309" t="s" s="4">
        <v>6123</v>
      </c>
      <c r="C309" t="s" s="4">
        <v>3629</v>
      </c>
      <c r="D309" t="s" s="4">
        <v>2904</v>
      </c>
      <c r="E309" t="s" s="4">
        <v>2904</v>
      </c>
      <c r="F309" t="s" s="4">
        <v>3629</v>
      </c>
      <c r="G309" t="s" s="4">
        <v>3629</v>
      </c>
    </row>
    <row r="310" ht="45.0" customHeight="true">
      <c r="A310" t="s" s="4">
        <v>1432</v>
      </c>
      <c r="B310" t="s" s="4">
        <v>6124</v>
      </c>
      <c r="C310" t="s" s="4">
        <v>3629</v>
      </c>
      <c r="D310" t="s" s="4">
        <v>2904</v>
      </c>
      <c r="E310" t="s" s="4">
        <v>2904</v>
      </c>
      <c r="F310" t="s" s="4">
        <v>3629</v>
      </c>
      <c r="G310" t="s" s="4">
        <v>3629</v>
      </c>
    </row>
    <row r="311" ht="45.0" customHeight="true">
      <c r="A311" t="s" s="4">
        <v>1435</v>
      </c>
      <c r="B311" t="s" s="4">
        <v>6125</v>
      </c>
      <c r="C311" t="s" s="4">
        <v>3629</v>
      </c>
      <c r="D311" t="s" s="4">
        <v>2904</v>
      </c>
      <c r="E311" t="s" s="4">
        <v>2904</v>
      </c>
      <c r="F311" t="s" s="4">
        <v>3629</v>
      </c>
      <c r="G311" t="s" s="4">
        <v>3629</v>
      </c>
    </row>
    <row r="312" ht="45.0" customHeight="true">
      <c r="A312" t="s" s="4">
        <v>1438</v>
      </c>
      <c r="B312" t="s" s="4">
        <v>6126</v>
      </c>
      <c r="C312" t="s" s="4">
        <v>3629</v>
      </c>
      <c r="D312" t="s" s="4">
        <v>2904</v>
      </c>
      <c r="E312" t="s" s="4">
        <v>2904</v>
      </c>
      <c r="F312" t="s" s="4">
        <v>3629</v>
      </c>
      <c r="G312" t="s" s="4">
        <v>3629</v>
      </c>
    </row>
    <row r="313" ht="45.0" customHeight="true">
      <c r="A313" t="s" s="4">
        <v>1442</v>
      </c>
      <c r="B313" t="s" s="4">
        <v>6127</v>
      </c>
      <c r="C313" t="s" s="4">
        <v>3629</v>
      </c>
      <c r="D313" t="s" s="4">
        <v>2904</v>
      </c>
      <c r="E313" t="s" s="4">
        <v>2904</v>
      </c>
      <c r="F313" t="s" s="4">
        <v>3629</v>
      </c>
      <c r="G313" t="s" s="4">
        <v>3629</v>
      </c>
    </row>
    <row r="314" ht="45.0" customHeight="true">
      <c r="A314" t="s" s="4">
        <v>1444</v>
      </c>
      <c r="B314" t="s" s="4">
        <v>6128</v>
      </c>
      <c r="C314" t="s" s="4">
        <v>3629</v>
      </c>
      <c r="D314" t="s" s="4">
        <v>2904</v>
      </c>
      <c r="E314" t="s" s="4">
        <v>2904</v>
      </c>
      <c r="F314" t="s" s="4">
        <v>3629</v>
      </c>
      <c r="G314" t="s" s="4">
        <v>3629</v>
      </c>
    </row>
    <row r="315" ht="45.0" customHeight="true">
      <c r="A315" t="s" s="4">
        <v>1448</v>
      </c>
      <c r="B315" t="s" s="4">
        <v>6129</v>
      </c>
      <c r="C315" t="s" s="4">
        <v>3629</v>
      </c>
      <c r="D315" t="s" s="4">
        <v>2904</v>
      </c>
      <c r="E315" t="s" s="4">
        <v>2904</v>
      </c>
      <c r="F315" t="s" s="4">
        <v>3629</v>
      </c>
      <c r="G315" t="s" s="4">
        <v>3629</v>
      </c>
    </row>
    <row r="316" ht="45.0" customHeight="true">
      <c r="A316" t="s" s="4">
        <v>1453</v>
      </c>
      <c r="B316" t="s" s="4">
        <v>6130</v>
      </c>
      <c r="C316" t="s" s="4">
        <v>3629</v>
      </c>
      <c r="D316" t="s" s="4">
        <v>2904</v>
      </c>
      <c r="E316" t="s" s="4">
        <v>2904</v>
      </c>
      <c r="F316" t="s" s="4">
        <v>3629</v>
      </c>
      <c r="G316" t="s" s="4">
        <v>3629</v>
      </c>
    </row>
    <row r="317" ht="45.0" customHeight="true">
      <c r="A317" t="s" s="4">
        <v>1456</v>
      </c>
      <c r="B317" t="s" s="4">
        <v>6131</v>
      </c>
      <c r="C317" t="s" s="4">
        <v>3629</v>
      </c>
      <c r="D317" t="s" s="4">
        <v>2904</v>
      </c>
      <c r="E317" t="s" s="4">
        <v>2904</v>
      </c>
      <c r="F317" t="s" s="4">
        <v>3629</v>
      </c>
      <c r="G317" t="s" s="4">
        <v>3629</v>
      </c>
    </row>
    <row r="318" ht="45.0" customHeight="true">
      <c r="A318" t="s" s="4">
        <v>1459</v>
      </c>
      <c r="B318" t="s" s="4">
        <v>6132</v>
      </c>
      <c r="C318" t="s" s="4">
        <v>3629</v>
      </c>
      <c r="D318" t="s" s="4">
        <v>2904</v>
      </c>
      <c r="E318" t="s" s="4">
        <v>2904</v>
      </c>
      <c r="F318" t="s" s="4">
        <v>3629</v>
      </c>
      <c r="G318" t="s" s="4">
        <v>3629</v>
      </c>
    </row>
    <row r="319" ht="45.0" customHeight="true">
      <c r="A319" t="s" s="4">
        <v>1462</v>
      </c>
      <c r="B319" t="s" s="4">
        <v>6133</v>
      </c>
      <c r="C319" t="s" s="4">
        <v>3629</v>
      </c>
      <c r="D319" t="s" s="4">
        <v>2904</v>
      </c>
      <c r="E319" t="s" s="4">
        <v>2904</v>
      </c>
      <c r="F319" t="s" s="4">
        <v>3629</v>
      </c>
      <c r="G319" t="s" s="4">
        <v>3629</v>
      </c>
    </row>
    <row r="320" ht="45.0" customHeight="true">
      <c r="A320" t="s" s="4">
        <v>1469</v>
      </c>
      <c r="B320" t="s" s="4">
        <v>6134</v>
      </c>
      <c r="C320" t="s" s="4">
        <v>3629</v>
      </c>
      <c r="D320" t="s" s="4">
        <v>2904</v>
      </c>
      <c r="E320" t="s" s="4">
        <v>2904</v>
      </c>
      <c r="F320" t="s" s="4">
        <v>3629</v>
      </c>
      <c r="G320" t="s" s="4">
        <v>3629</v>
      </c>
    </row>
    <row r="321" ht="45.0" customHeight="true">
      <c r="A321" t="s" s="4">
        <v>1475</v>
      </c>
      <c r="B321" t="s" s="4">
        <v>6135</v>
      </c>
      <c r="C321" t="s" s="4">
        <v>3629</v>
      </c>
      <c r="D321" t="s" s="4">
        <v>2904</v>
      </c>
      <c r="E321" t="s" s="4">
        <v>2904</v>
      </c>
      <c r="F321" t="s" s="4">
        <v>3629</v>
      </c>
      <c r="G321" t="s" s="4">
        <v>3629</v>
      </c>
    </row>
    <row r="322" ht="45.0" customHeight="true">
      <c r="A322" t="s" s="4">
        <v>1478</v>
      </c>
      <c r="B322" t="s" s="4">
        <v>6136</v>
      </c>
      <c r="C322" t="s" s="4">
        <v>3629</v>
      </c>
      <c r="D322" t="s" s="4">
        <v>2904</v>
      </c>
      <c r="E322" t="s" s="4">
        <v>2904</v>
      </c>
      <c r="F322" t="s" s="4">
        <v>3629</v>
      </c>
      <c r="G322" t="s" s="4">
        <v>3629</v>
      </c>
    </row>
    <row r="323" ht="45.0" customHeight="true">
      <c r="A323" t="s" s="4">
        <v>1482</v>
      </c>
      <c r="B323" t="s" s="4">
        <v>6137</v>
      </c>
      <c r="C323" t="s" s="4">
        <v>3629</v>
      </c>
      <c r="D323" t="s" s="4">
        <v>2904</v>
      </c>
      <c r="E323" t="s" s="4">
        <v>2904</v>
      </c>
      <c r="F323" t="s" s="4">
        <v>3629</v>
      </c>
      <c r="G323" t="s" s="4">
        <v>3629</v>
      </c>
    </row>
    <row r="324" ht="45.0" customHeight="true">
      <c r="A324" t="s" s="4">
        <v>1487</v>
      </c>
      <c r="B324" t="s" s="4">
        <v>6138</v>
      </c>
      <c r="C324" t="s" s="4">
        <v>3629</v>
      </c>
      <c r="D324" t="s" s="4">
        <v>2904</v>
      </c>
      <c r="E324" t="s" s="4">
        <v>2904</v>
      </c>
      <c r="F324" t="s" s="4">
        <v>3629</v>
      </c>
      <c r="G324" t="s" s="4">
        <v>3629</v>
      </c>
    </row>
    <row r="325" ht="45.0" customHeight="true">
      <c r="A325" t="s" s="4">
        <v>1490</v>
      </c>
      <c r="B325" t="s" s="4">
        <v>6139</v>
      </c>
      <c r="C325" t="s" s="4">
        <v>3629</v>
      </c>
      <c r="D325" t="s" s="4">
        <v>2904</v>
      </c>
      <c r="E325" t="s" s="4">
        <v>2904</v>
      </c>
      <c r="F325" t="s" s="4">
        <v>3629</v>
      </c>
      <c r="G325" t="s" s="4">
        <v>3629</v>
      </c>
    </row>
    <row r="326" ht="45.0" customHeight="true">
      <c r="A326" t="s" s="4">
        <v>1494</v>
      </c>
      <c r="B326" t="s" s="4">
        <v>6140</v>
      </c>
      <c r="C326" t="s" s="4">
        <v>3629</v>
      </c>
      <c r="D326" t="s" s="4">
        <v>2904</v>
      </c>
      <c r="E326" t="s" s="4">
        <v>2904</v>
      </c>
      <c r="F326" t="s" s="4">
        <v>3629</v>
      </c>
      <c r="G326" t="s" s="4">
        <v>3629</v>
      </c>
    </row>
    <row r="327" ht="45.0" customHeight="true">
      <c r="A327" t="s" s="4">
        <v>1498</v>
      </c>
      <c r="B327" t="s" s="4">
        <v>6141</v>
      </c>
      <c r="C327" t="s" s="4">
        <v>3629</v>
      </c>
      <c r="D327" t="s" s="4">
        <v>2904</v>
      </c>
      <c r="E327" t="s" s="4">
        <v>2904</v>
      </c>
      <c r="F327" t="s" s="4">
        <v>3629</v>
      </c>
      <c r="G327" t="s" s="4">
        <v>3629</v>
      </c>
    </row>
    <row r="328" ht="45.0" customHeight="true">
      <c r="A328" t="s" s="4">
        <v>1501</v>
      </c>
      <c r="B328" t="s" s="4">
        <v>6142</v>
      </c>
      <c r="C328" t="s" s="4">
        <v>3629</v>
      </c>
      <c r="D328" t="s" s="4">
        <v>2904</v>
      </c>
      <c r="E328" t="s" s="4">
        <v>2904</v>
      </c>
      <c r="F328" t="s" s="4">
        <v>3629</v>
      </c>
      <c r="G328" t="s" s="4">
        <v>3629</v>
      </c>
    </row>
    <row r="329" ht="45.0" customHeight="true">
      <c r="A329" t="s" s="4">
        <v>1505</v>
      </c>
      <c r="B329" t="s" s="4">
        <v>6143</v>
      </c>
      <c r="C329" t="s" s="4">
        <v>3629</v>
      </c>
      <c r="D329" t="s" s="4">
        <v>2904</v>
      </c>
      <c r="E329" t="s" s="4">
        <v>2904</v>
      </c>
      <c r="F329" t="s" s="4">
        <v>3629</v>
      </c>
      <c r="G329" t="s" s="4">
        <v>3629</v>
      </c>
    </row>
    <row r="330" ht="45.0" customHeight="true">
      <c r="A330" t="s" s="4">
        <v>1510</v>
      </c>
      <c r="B330" t="s" s="4">
        <v>6144</v>
      </c>
      <c r="C330" t="s" s="4">
        <v>3629</v>
      </c>
      <c r="D330" t="s" s="4">
        <v>2904</v>
      </c>
      <c r="E330" t="s" s="4">
        <v>2904</v>
      </c>
      <c r="F330" t="s" s="4">
        <v>3629</v>
      </c>
      <c r="G330" t="s" s="4">
        <v>3629</v>
      </c>
    </row>
    <row r="331" ht="45.0" customHeight="true">
      <c r="A331" t="s" s="4">
        <v>1514</v>
      </c>
      <c r="B331" t="s" s="4">
        <v>6145</v>
      </c>
      <c r="C331" t="s" s="4">
        <v>3629</v>
      </c>
      <c r="D331" t="s" s="4">
        <v>2904</v>
      </c>
      <c r="E331" t="s" s="4">
        <v>2904</v>
      </c>
      <c r="F331" t="s" s="4">
        <v>3629</v>
      </c>
      <c r="G331" t="s" s="4">
        <v>3629</v>
      </c>
    </row>
    <row r="332" ht="45.0" customHeight="true">
      <c r="A332" t="s" s="4">
        <v>1517</v>
      </c>
      <c r="B332" t="s" s="4">
        <v>6146</v>
      </c>
      <c r="C332" t="s" s="4">
        <v>3629</v>
      </c>
      <c r="D332" t="s" s="4">
        <v>2904</v>
      </c>
      <c r="E332" t="s" s="4">
        <v>2904</v>
      </c>
      <c r="F332" t="s" s="4">
        <v>3629</v>
      </c>
      <c r="G332" t="s" s="4">
        <v>3629</v>
      </c>
    </row>
    <row r="333" ht="45.0" customHeight="true">
      <c r="A333" t="s" s="4">
        <v>1524</v>
      </c>
      <c r="B333" t="s" s="4">
        <v>6147</v>
      </c>
      <c r="C333" t="s" s="4">
        <v>3629</v>
      </c>
      <c r="D333" t="s" s="4">
        <v>2904</v>
      </c>
      <c r="E333" t="s" s="4">
        <v>2904</v>
      </c>
      <c r="F333" t="s" s="4">
        <v>3629</v>
      </c>
      <c r="G333" t="s" s="4">
        <v>3629</v>
      </c>
    </row>
    <row r="334" ht="45.0" customHeight="true">
      <c r="A334" t="s" s="4">
        <v>1530</v>
      </c>
      <c r="B334" t="s" s="4">
        <v>6148</v>
      </c>
      <c r="C334" t="s" s="4">
        <v>3629</v>
      </c>
      <c r="D334" t="s" s="4">
        <v>2904</v>
      </c>
      <c r="E334" t="s" s="4">
        <v>2904</v>
      </c>
      <c r="F334" t="s" s="4">
        <v>3629</v>
      </c>
      <c r="G334" t="s" s="4">
        <v>3629</v>
      </c>
    </row>
    <row r="335" ht="45.0" customHeight="true">
      <c r="A335" t="s" s="4">
        <v>1534</v>
      </c>
      <c r="B335" t="s" s="4">
        <v>6149</v>
      </c>
      <c r="C335" t="s" s="4">
        <v>3629</v>
      </c>
      <c r="D335" t="s" s="4">
        <v>2904</v>
      </c>
      <c r="E335" t="s" s="4">
        <v>2904</v>
      </c>
      <c r="F335" t="s" s="4">
        <v>3629</v>
      </c>
      <c r="G335" t="s" s="4">
        <v>3629</v>
      </c>
    </row>
    <row r="336" ht="45.0" customHeight="true">
      <c r="A336" t="s" s="4">
        <v>1538</v>
      </c>
      <c r="B336" t="s" s="4">
        <v>6150</v>
      </c>
      <c r="C336" t="s" s="4">
        <v>3629</v>
      </c>
      <c r="D336" t="s" s="4">
        <v>2904</v>
      </c>
      <c r="E336" t="s" s="4">
        <v>2904</v>
      </c>
      <c r="F336" t="s" s="4">
        <v>3629</v>
      </c>
      <c r="G336" t="s" s="4">
        <v>3629</v>
      </c>
    </row>
    <row r="337" ht="45.0" customHeight="true">
      <c r="A337" t="s" s="4">
        <v>1540</v>
      </c>
      <c r="B337" t="s" s="4">
        <v>6151</v>
      </c>
      <c r="C337" t="s" s="4">
        <v>3629</v>
      </c>
      <c r="D337" t="s" s="4">
        <v>2904</v>
      </c>
      <c r="E337" t="s" s="4">
        <v>2904</v>
      </c>
      <c r="F337" t="s" s="4">
        <v>3629</v>
      </c>
      <c r="G337" t="s" s="4">
        <v>3629</v>
      </c>
    </row>
    <row r="338" ht="45.0" customHeight="true">
      <c r="A338" t="s" s="4">
        <v>1545</v>
      </c>
      <c r="B338" t="s" s="4">
        <v>6152</v>
      </c>
      <c r="C338" t="s" s="4">
        <v>3629</v>
      </c>
      <c r="D338" t="s" s="4">
        <v>2904</v>
      </c>
      <c r="E338" t="s" s="4">
        <v>2904</v>
      </c>
      <c r="F338" t="s" s="4">
        <v>3629</v>
      </c>
      <c r="G338" t="s" s="4">
        <v>3629</v>
      </c>
    </row>
    <row r="339" ht="45.0" customHeight="true">
      <c r="A339" t="s" s="4">
        <v>1549</v>
      </c>
      <c r="B339" t="s" s="4">
        <v>6153</v>
      </c>
      <c r="C339" t="s" s="4">
        <v>3629</v>
      </c>
      <c r="D339" t="s" s="4">
        <v>2904</v>
      </c>
      <c r="E339" t="s" s="4">
        <v>2904</v>
      </c>
      <c r="F339" t="s" s="4">
        <v>3629</v>
      </c>
      <c r="G339" t="s" s="4">
        <v>3629</v>
      </c>
    </row>
    <row r="340" ht="45.0" customHeight="true">
      <c r="A340" t="s" s="4">
        <v>1553</v>
      </c>
      <c r="B340" t="s" s="4">
        <v>6154</v>
      </c>
      <c r="C340" t="s" s="4">
        <v>3629</v>
      </c>
      <c r="D340" t="s" s="4">
        <v>2904</v>
      </c>
      <c r="E340" t="s" s="4">
        <v>2904</v>
      </c>
      <c r="F340" t="s" s="4">
        <v>3629</v>
      </c>
      <c r="G340" t="s" s="4">
        <v>3629</v>
      </c>
    </row>
    <row r="341" ht="45.0" customHeight="true">
      <c r="A341" t="s" s="4">
        <v>1557</v>
      </c>
      <c r="B341" t="s" s="4">
        <v>6155</v>
      </c>
      <c r="C341" t="s" s="4">
        <v>3629</v>
      </c>
      <c r="D341" t="s" s="4">
        <v>2904</v>
      </c>
      <c r="E341" t="s" s="4">
        <v>2904</v>
      </c>
      <c r="F341" t="s" s="4">
        <v>3629</v>
      </c>
      <c r="G341" t="s" s="4">
        <v>3629</v>
      </c>
    </row>
    <row r="342" ht="45.0" customHeight="true">
      <c r="A342" t="s" s="4">
        <v>1561</v>
      </c>
      <c r="B342" t="s" s="4">
        <v>6156</v>
      </c>
      <c r="C342" t="s" s="4">
        <v>3629</v>
      </c>
      <c r="D342" t="s" s="4">
        <v>2904</v>
      </c>
      <c r="E342" t="s" s="4">
        <v>2904</v>
      </c>
      <c r="F342" t="s" s="4">
        <v>3629</v>
      </c>
      <c r="G342" t="s" s="4">
        <v>3629</v>
      </c>
    </row>
    <row r="343" ht="45.0" customHeight="true">
      <c r="A343" t="s" s="4">
        <v>1563</v>
      </c>
      <c r="B343" t="s" s="4">
        <v>6157</v>
      </c>
      <c r="C343" t="s" s="4">
        <v>3629</v>
      </c>
      <c r="D343" t="s" s="4">
        <v>2904</v>
      </c>
      <c r="E343" t="s" s="4">
        <v>2904</v>
      </c>
      <c r="F343" t="s" s="4">
        <v>3629</v>
      </c>
      <c r="G343" t="s" s="4">
        <v>3629</v>
      </c>
    </row>
    <row r="344" ht="45.0" customHeight="true">
      <c r="A344" t="s" s="4">
        <v>1567</v>
      </c>
      <c r="B344" t="s" s="4">
        <v>6158</v>
      </c>
      <c r="C344" t="s" s="4">
        <v>3629</v>
      </c>
      <c r="D344" t="s" s="4">
        <v>2904</v>
      </c>
      <c r="E344" t="s" s="4">
        <v>2904</v>
      </c>
      <c r="F344" t="s" s="4">
        <v>3629</v>
      </c>
      <c r="G344" t="s" s="4">
        <v>3629</v>
      </c>
    </row>
    <row r="345" ht="45.0" customHeight="true">
      <c r="A345" t="s" s="4">
        <v>1571</v>
      </c>
      <c r="B345" t="s" s="4">
        <v>6159</v>
      </c>
      <c r="C345" t="s" s="4">
        <v>3629</v>
      </c>
      <c r="D345" t="s" s="4">
        <v>2904</v>
      </c>
      <c r="E345" t="s" s="4">
        <v>2904</v>
      </c>
      <c r="F345" t="s" s="4">
        <v>3629</v>
      </c>
      <c r="G345" t="s" s="4">
        <v>3629</v>
      </c>
    </row>
    <row r="346" ht="45.0" customHeight="true">
      <c r="A346" t="s" s="4">
        <v>1575</v>
      </c>
      <c r="B346" t="s" s="4">
        <v>6160</v>
      </c>
      <c r="C346" t="s" s="4">
        <v>3629</v>
      </c>
      <c r="D346" t="s" s="4">
        <v>2904</v>
      </c>
      <c r="E346" t="s" s="4">
        <v>2904</v>
      </c>
      <c r="F346" t="s" s="4">
        <v>3629</v>
      </c>
      <c r="G346" t="s" s="4">
        <v>3629</v>
      </c>
    </row>
    <row r="347" ht="45.0" customHeight="true">
      <c r="A347" t="s" s="4">
        <v>1579</v>
      </c>
      <c r="B347" t="s" s="4">
        <v>6161</v>
      </c>
      <c r="C347" t="s" s="4">
        <v>3629</v>
      </c>
      <c r="D347" t="s" s="4">
        <v>2904</v>
      </c>
      <c r="E347" t="s" s="4">
        <v>2904</v>
      </c>
      <c r="F347" t="s" s="4">
        <v>3629</v>
      </c>
      <c r="G347" t="s" s="4">
        <v>3629</v>
      </c>
    </row>
    <row r="348" ht="45.0" customHeight="true">
      <c r="A348" t="s" s="4">
        <v>1583</v>
      </c>
      <c r="B348" t="s" s="4">
        <v>6162</v>
      </c>
      <c r="C348" t="s" s="4">
        <v>3629</v>
      </c>
      <c r="D348" t="s" s="4">
        <v>2904</v>
      </c>
      <c r="E348" t="s" s="4">
        <v>2904</v>
      </c>
      <c r="F348" t="s" s="4">
        <v>3629</v>
      </c>
      <c r="G348" t="s" s="4">
        <v>3629</v>
      </c>
    </row>
    <row r="349" ht="45.0" customHeight="true">
      <c r="A349" t="s" s="4">
        <v>1586</v>
      </c>
      <c r="B349" t="s" s="4">
        <v>6163</v>
      </c>
      <c r="C349" t="s" s="4">
        <v>3629</v>
      </c>
      <c r="D349" t="s" s="4">
        <v>2904</v>
      </c>
      <c r="E349" t="s" s="4">
        <v>2904</v>
      </c>
      <c r="F349" t="s" s="4">
        <v>3629</v>
      </c>
      <c r="G349" t="s" s="4">
        <v>3629</v>
      </c>
    </row>
    <row r="350" ht="45.0" customHeight="true">
      <c r="A350" t="s" s="4">
        <v>1589</v>
      </c>
      <c r="B350" t="s" s="4">
        <v>6164</v>
      </c>
      <c r="C350" t="s" s="4">
        <v>3629</v>
      </c>
      <c r="D350" t="s" s="4">
        <v>2904</v>
      </c>
      <c r="E350" t="s" s="4">
        <v>2904</v>
      </c>
      <c r="F350" t="s" s="4">
        <v>3629</v>
      </c>
      <c r="G350" t="s" s="4">
        <v>3629</v>
      </c>
    </row>
    <row r="351" ht="45.0" customHeight="true">
      <c r="A351" t="s" s="4">
        <v>1594</v>
      </c>
      <c r="B351" t="s" s="4">
        <v>6165</v>
      </c>
      <c r="C351" t="s" s="4">
        <v>3629</v>
      </c>
      <c r="D351" t="s" s="4">
        <v>2904</v>
      </c>
      <c r="E351" t="s" s="4">
        <v>2904</v>
      </c>
      <c r="F351" t="s" s="4">
        <v>3629</v>
      </c>
      <c r="G351" t="s" s="4">
        <v>3629</v>
      </c>
    </row>
    <row r="352" ht="45.0" customHeight="true">
      <c r="A352" t="s" s="4">
        <v>1598</v>
      </c>
      <c r="B352" t="s" s="4">
        <v>6166</v>
      </c>
      <c r="C352" t="s" s="4">
        <v>3629</v>
      </c>
      <c r="D352" t="s" s="4">
        <v>2904</v>
      </c>
      <c r="E352" t="s" s="4">
        <v>2904</v>
      </c>
      <c r="F352" t="s" s="4">
        <v>3629</v>
      </c>
      <c r="G352" t="s" s="4">
        <v>3629</v>
      </c>
    </row>
    <row r="353" ht="45.0" customHeight="true">
      <c r="A353" t="s" s="4">
        <v>1603</v>
      </c>
      <c r="B353" t="s" s="4">
        <v>6167</v>
      </c>
      <c r="C353" t="s" s="4">
        <v>3629</v>
      </c>
      <c r="D353" t="s" s="4">
        <v>2904</v>
      </c>
      <c r="E353" t="s" s="4">
        <v>2904</v>
      </c>
      <c r="F353" t="s" s="4">
        <v>3629</v>
      </c>
      <c r="G353" t="s" s="4">
        <v>3629</v>
      </c>
    </row>
    <row r="354" ht="45.0" customHeight="true">
      <c r="A354" t="s" s="4">
        <v>1607</v>
      </c>
      <c r="B354" t="s" s="4">
        <v>6168</v>
      </c>
      <c r="C354" t="s" s="4">
        <v>3629</v>
      </c>
      <c r="D354" t="s" s="4">
        <v>2904</v>
      </c>
      <c r="E354" t="s" s="4">
        <v>2904</v>
      </c>
      <c r="F354" t="s" s="4">
        <v>3629</v>
      </c>
      <c r="G354" t="s" s="4">
        <v>3629</v>
      </c>
    </row>
    <row r="355" ht="45.0" customHeight="true">
      <c r="A355" t="s" s="4">
        <v>1612</v>
      </c>
      <c r="B355" t="s" s="4">
        <v>6169</v>
      </c>
      <c r="C355" t="s" s="4">
        <v>3629</v>
      </c>
      <c r="D355" t="s" s="4">
        <v>2904</v>
      </c>
      <c r="E355" t="s" s="4">
        <v>2904</v>
      </c>
      <c r="F355" t="s" s="4">
        <v>3629</v>
      </c>
      <c r="G355" t="s" s="4">
        <v>3629</v>
      </c>
    </row>
    <row r="356" ht="45.0" customHeight="true">
      <c r="A356" t="s" s="4">
        <v>1615</v>
      </c>
      <c r="B356" t="s" s="4">
        <v>6170</v>
      </c>
      <c r="C356" t="s" s="4">
        <v>3629</v>
      </c>
      <c r="D356" t="s" s="4">
        <v>2904</v>
      </c>
      <c r="E356" t="s" s="4">
        <v>2904</v>
      </c>
      <c r="F356" t="s" s="4">
        <v>3629</v>
      </c>
      <c r="G356" t="s" s="4">
        <v>3629</v>
      </c>
    </row>
    <row r="357" ht="45.0" customHeight="true">
      <c r="A357" t="s" s="4">
        <v>1617</v>
      </c>
      <c r="B357" t="s" s="4">
        <v>6171</v>
      </c>
      <c r="C357" t="s" s="4">
        <v>3629</v>
      </c>
      <c r="D357" t="s" s="4">
        <v>2904</v>
      </c>
      <c r="E357" t="s" s="4">
        <v>2904</v>
      </c>
      <c r="F357" t="s" s="4">
        <v>3629</v>
      </c>
      <c r="G357" t="s" s="4">
        <v>3629</v>
      </c>
    </row>
    <row r="358" ht="45.0" customHeight="true">
      <c r="A358" t="s" s="4">
        <v>1619</v>
      </c>
      <c r="B358" t="s" s="4">
        <v>6172</v>
      </c>
      <c r="C358" t="s" s="4">
        <v>3629</v>
      </c>
      <c r="D358" t="s" s="4">
        <v>2904</v>
      </c>
      <c r="E358" t="s" s="4">
        <v>2904</v>
      </c>
      <c r="F358" t="s" s="4">
        <v>3629</v>
      </c>
      <c r="G358" t="s" s="4">
        <v>3629</v>
      </c>
    </row>
    <row r="359" ht="45.0" customHeight="true">
      <c r="A359" t="s" s="4">
        <v>1624</v>
      </c>
      <c r="B359" t="s" s="4">
        <v>6173</v>
      </c>
      <c r="C359" t="s" s="4">
        <v>3629</v>
      </c>
      <c r="D359" t="s" s="4">
        <v>2904</v>
      </c>
      <c r="E359" t="s" s="4">
        <v>2904</v>
      </c>
      <c r="F359" t="s" s="4">
        <v>3629</v>
      </c>
      <c r="G359" t="s" s="4">
        <v>3629</v>
      </c>
    </row>
    <row r="360" ht="45.0" customHeight="true">
      <c r="A360" t="s" s="4">
        <v>1629</v>
      </c>
      <c r="B360" t="s" s="4">
        <v>6174</v>
      </c>
      <c r="C360" t="s" s="4">
        <v>3629</v>
      </c>
      <c r="D360" t="s" s="4">
        <v>2904</v>
      </c>
      <c r="E360" t="s" s="4">
        <v>2904</v>
      </c>
      <c r="F360" t="s" s="4">
        <v>3629</v>
      </c>
      <c r="G360" t="s" s="4">
        <v>3629</v>
      </c>
    </row>
    <row r="361" ht="45.0" customHeight="true">
      <c r="A361" t="s" s="4">
        <v>1633</v>
      </c>
      <c r="B361" t="s" s="4">
        <v>6175</v>
      </c>
      <c r="C361" t="s" s="4">
        <v>3629</v>
      </c>
      <c r="D361" t="s" s="4">
        <v>2904</v>
      </c>
      <c r="E361" t="s" s="4">
        <v>2904</v>
      </c>
      <c r="F361" t="s" s="4">
        <v>3629</v>
      </c>
      <c r="G361" t="s" s="4">
        <v>3629</v>
      </c>
    </row>
    <row r="362" ht="45.0" customHeight="true">
      <c r="A362" t="s" s="4">
        <v>1636</v>
      </c>
      <c r="B362" t="s" s="4">
        <v>6176</v>
      </c>
      <c r="C362" t="s" s="4">
        <v>3629</v>
      </c>
      <c r="D362" t="s" s="4">
        <v>2904</v>
      </c>
      <c r="E362" t="s" s="4">
        <v>2904</v>
      </c>
      <c r="F362" t="s" s="4">
        <v>3629</v>
      </c>
      <c r="G362" t="s" s="4">
        <v>3629</v>
      </c>
    </row>
    <row r="363" ht="45.0" customHeight="true">
      <c r="A363" t="s" s="4">
        <v>1642</v>
      </c>
      <c r="B363" t="s" s="4">
        <v>6177</v>
      </c>
      <c r="C363" t="s" s="4">
        <v>3629</v>
      </c>
      <c r="D363" t="s" s="4">
        <v>2904</v>
      </c>
      <c r="E363" t="s" s="4">
        <v>2904</v>
      </c>
      <c r="F363" t="s" s="4">
        <v>3629</v>
      </c>
      <c r="G363" t="s" s="4">
        <v>3629</v>
      </c>
    </row>
    <row r="364" ht="45.0" customHeight="true">
      <c r="A364" t="s" s="4">
        <v>1645</v>
      </c>
      <c r="B364" t="s" s="4">
        <v>6178</v>
      </c>
      <c r="C364" t="s" s="4">
        <v>3629</v>
      </c>
      <c r="D364" t="s" s="4">
        <v>2904</v>
      </c>
      <c r="E364" t="s" s="4">
        <v>2904</v>
      </c>
      <c r="F364" t="s" s="4">
        <v>3629</v>
      </c>
      <c r="G364" t="s" s="4">
        <v>3629</v>
      </c>
    </row>
    <row r="365" ht="45.0" customHeight="true">
      <c r="A365" t="s" s="4">
        <v>1649</v>
      </c>
      <c r="B365" t="s" s="4">
        <v>6179</v>
      </c>
      <c r="C365" t="s" s="4">
        <v>3629</v>
      </c>
      <c r="D365" t="s" s="4">
        <v>2904</v>
      </c>
      <c r="E365" t="s" s="4">
        <v>2904</v>
      </c>
      <c r="F365" t="s" s="4">
        <v>3629</v>
      </c>
      <c r="G365" t="s" s="4">
        <v>3629</v>
      </c>
    </row>
    <row r="366" ht="45.0" customHeight="true">
      <c r="A366" t="s" s="4">
        <v>1651</v>
      </c>
      <c r="B366" t="s" s="4">
        <v>6180</v>
      </c>
      <c r="C366" t="s" s="4">
        <v>3629</v>
      </c>
      <c r="D366" t="s" s="4">
        <v>2904</v>
      </c>
      <c r="E366" t="s" s="4">
        <v>2904</v>
      </c>
      <c r="F366" t="s" s="4">
        <v>3629</v>
      </c>
      <c r="G366" t="s" s="4">
        <v>3629</v>
      </c>
    </row>
    <row r="367" ht="45.0" customHeight="true">
      <c r="A367" t="s" s="4">
        <v>1657</v>
      </c>
      <c r="B367" t="s" s="4">
        <v>6181</v>
      </c>
      <c r="C367" t="s" s="4">
        <v>3629</v>
      </c>
      <c r="D367" t="s" s="4">
        <v>2904</v>
      </c>
      <c r="E367" t="s" s="4">
        <v>2904</v>
      </c>
      <c r="F367" t="s" s="4">
        <v>3629</v>
      </c>
      <c r="G367" t="s" s="4">
        <v>3629</v>
      </c>
    </row>
    <row r="368" ht="45.0" customHeight="true">
      <c r="A368" t="s" s="4">
        <v>1659</v>
      </c>
      <c r="B368" t="s" s="4">
        <v>6182</v>
      </c>
      <c r="C368" t="s" s="4">
        <v>3629</v>
      </c>
      <c r="D368" t="s" s="4">
        <v>2904</v>
      </c>
      <c r="E368" t="s" s="4">
        <v>2904</v>
      </c>
      <c r="F368" t="s" s="4">
        <v>3629</v>
      </c>
      <c r="G368" t="s" s="4">
        <v>3629</v>
      </c>
    </row>
    <row r="369" ht="45.0" customHeight="true">
      <c r="A369" t="s" s="4">
        <v>1661</v>
      </c>
      <c r="B369" t="s" s="4">
        <v>6183</v>
      </c>
      <c r="C369" t="s" s="4">
        <v>3629</v>
      </c>
      <c r="D369" t="s" s="4">
        <v>2904</v>
      </c>
      <c r="E369" t="s" s="4">
        <v>2904</v>
      </c>
      <c r="F369" t="s" s="4">
        <v>3629</v>
      </c>
      <c r="G369" t="s" s="4">
        <v>3629</v>
      </c>
    </row>
    <row r="370" ht="45.0" customHeight="true">
      <c r="A370" t="s" s="4">
        <v>1663</v>
      </c>
      <c r="B370" t="s" s="4">
        <v>6184</v>
      </c>
      <c r="C370" t="s" s="4">
        <v>3629</v>
      </c>
      <c r="D370" t="s" s="4">
        <v>2904</v>
      </c>
      <c r="E370" t="s" s="4">
        <v>2904</v>
      </c>
      <c r="F370" t="s" s="4">
        <v>3629</v>
      </c>
      <c r="G370" t="s" s="4">
        <v>3629</v>
      </c>
    </row>
    <row r="371" ht="45.0" customHeight="true">
      <c r="A371" t="s" s="4">
        <v>1666</v>
      </c>
      <c r="B371" t="s" s="4">
        <v>6185</v>
      </c>
      <c r="C371" t="s" s="4">
        <v>3629</v>
      </c>
      <c r="D371" t="s" s="4">
        <v>2904</v>
      </c>
      <c r="E371" t="s" s="4">
        <v>2904</v>
      </c>
      <c r="F371" t="s" s="4">
        <v>3629</v>
      </c>
      <c r="G371" t="s" s="4">
        <v>3629</v>
      </c>
    </row>
    <row r="372" ht="45.0" customHeight="true">
      <c r="A372" t="s" s="4">
        <v>1669</v>
      </c>
      <c r="B372" t="s" s="4">
        <v>6186</v>
      </c>
      <c r="C372" t="s" s="4">
        <v>3629</v>
      </c>
      <c r="D372" t="s" s="4">
        <v>2904</v>
      </c>
      <c r="E372" t="s" s="4">
        <v>2904</v>
      </c>
      <c r="F372" t="s" s="4">
        <v>3629</v>
      </c>
      <c r="G372" t="s" s="4">
        <v>3629</v>
      </c>
    </row>
    <row r="373" ht="45.0" customHeight="true">
      <c r="A373" t="s" s="4">
        <v>1674</v>
      </c>
      <c r="B373" t="s" s="4">
        <v>6187</v>
      </c>
      <c r="C373" t="s" s="4">
        <v>3629</v>
      </c>
      <c r="D373" t="s" s="4">
        <v>2904</v>
      </c>
      <c r="E373" t="s" s="4">
        <v>2904</v>
      </c>
      <c r="F373" t="s" s="4">
        <v>3629</v>
      </c>
      <c r="G373" t="s" s="4">
        <v>3629</v>
      </c>
    </row>
    <row r="374" ht="45.0" customHeight="true">
      <c r="A374" t="s" s="4">
        <v>1676</v>
      </c>
      <c r="B374" t="s" s="4">
        <v>6188</v>
      </c>
      <c r="C374" t="s" s="4">
        <v>3629</v>
      </c>
      <c r="D374" t="s" s="4">
        <v>2904</v>
      </c>
      <c r="E374" t="s" s="4">
        <v>2904</v>
      </c>
      <c r="F374" t="s" s="4">
        <v>3629</v>
      </c>
      <c r="G374" t="s" s="4">
        <v>3629</v>
      </c>
    </row>
    <row r="375" ht="45.0" customHeight="true">
      <c r="A375" t="s" s="4">
        <v>1680</v>
      </c>
      <c r="B375" t="s" s="4">
        <v>6189</v>
      </c>
      <c r="C375" t="s" s="4">
        <v>3629</v>
      </c>
      <c r="D375" t="s" s="4">
        <v>2904</v>
      </c>
      <c r="E375" t="s" s="4">
        <v>2904</v>
      </c>
      <c r="F375" t="s" s="4">
        <v>3629</v>
      </c>
      <c r="G375" t="s" s="4">
        <v>3629</v>
      </c>
    </row>
    <row r="376" ht="45.0" customHeight="true">
      <c r="A376" t="s" s="4">
        <v>1686</v>
      </c>
      <c r="B376" t="s" s="4">
        <v>6190</v>
      </c>
      <c r="C376" t="s" s="4">
        <v>3629</v>
      </c>
      <c r="D376" t="s" s="4">
        <v>2904</v>
      </c>
      <c r="E376" t="s" s="4">
        <v>2904</v>
      </c>
      <c r="F376" t="s" s="4">
        <v>3629</v>
      </c>
      <c r="G376" t="s" s="4">
        <v>3629</v>
      </c>
    </row>
    <row r="377" ht="45.0" customHeight="true">
      <c r="A377" t="s" s="4">
        <v>1689</v>
      </c>
      <c r="B377" t="s" s="4">
        <v>6191</v>
      </c>
      <c r="C377" t="s" s="4">
        <v>3629</v>
      </c>
      <c r="D377" t="s" s="4">
        <v>2904</v>
      </c>
      <c r="E377" t="s" s="4">
        <v>2904</v>
      </c>
      <c r="F377" t="s" s="4">
        <v>3629</v>
      </c>
      <c r="G377" t="s" s="4">
        <v>3629</v>
      </c>
    </row>
    <row r="378" ht="45.0" customHeight="true">
      <c r="A378" t="s" s="4">
        <v>1694</v>
      </c>
      <c r="B378" t="s" s="4">
        <v>6192</v>
      </c>
      <c r="C378" t="s" s="4">
        <v>3629</v>
      </c>
      <c r="D378" t="s" s="4">
        <v>2904</v>
      </c>
      <c r="E378" t="s" s="4">
        <v>2904</v>
      </c>
      <c r="F378" t="s" s="4">
        <v>3629</v>
      </c>
      <c r="G378" t="s" s="4">
        <v>3629</v>
      </c>
    </row>
    <row r="379" ht="45.0" customHeight="true">
      <c r="A379" t="s" s="4">
        <v>1696</v>
      </c>
      <c r="B379" t="s" s="4">
        <v>6193</v>
      </c>
      <c r="C379" t="s" s="4">
        <v>3629</v>
      </c>
      <c r="D379" t="s" s="4">
        <v>2904</v>
      </c>
      <c r="E379" t="s" s="4">
        <v>2904</v>
      </c>
      <c r="F379" t="s" s="4">
        <v>3629</v>
      </c>
      <c r="G379" t="s" s="4">
        <v>3629</v>
      </c>
    </row>
    <row r="380" ht="45.0" customHeight="true">
      <c r="A380" t="s" s="4">
        <v>1698</v>
      </c>
      <c r="B380" t="s" s="4">
        <v>6194</v>
      </c>
      <c r="C380" t="s" s="4">
        <v>3629</v>
      </c>
      <c r="D380" t="s" s="4">
        <v>2904</v>
      </c>
      <c r="E380" t="s" s="4">
        <v>2904</v>
      </c>
      <c r="F380" t="s" s="4">
        <v>3629</v>
      </c>
      <c r="G380" t="s" s="4">
        <v>3629</v>
      </c>
    </row>
    <row r="381" ht="45.0" customHeight="true">
      <c r="A381" t="s" s="4">
        <v>1700</v>
      </c>
      <c r="B381" t="s" s="4">
        <v>6195</v>
      </c>
      <c r="C381" t="s" s="4">
        <v>3629</v>
      </c>
      <c r="D381" t="s" s="4">
        <v>2904</v>
      </c>
      <c r="E381" t="s" s="4">
        <v>2904</v>
      </c>
      <c r="F381" t="s" s="4">
        <v>3629</v>
      </c>
      <c r="G381" t="s" s="4">
        <v>3629</v>
      </c>
    </row>
    <row r="382" ht="45.0" customHeight="true">
      <c r="A382" t="s" s="4">
        <v>1704</v>
      </c>
      <c r="B382" t="s" s="4">
        <v>6196</v>
      </c>
      <c r="C382" t="s" s="4">
        <v>3629</v>
      </c>
      <c r="D382" t="s" s="4">
        <v>2904</v>
      </c>
      <c r="E382" t="s" s="4">
        <v>2904</v>
      </c>
      <c r="F382" t="s" s="4">
        <v>3629</v>
      </c>
      <c r="G382" t="s" s="4">
        <v>3629</v>
      </c>
    </row>
    <row r="383" ht="45.0" customHeight="true">
      <c r="A383" t="s" s="4">
        <v>1707</v>
      </c>
      <c r="B383" t="s" s="4">
        <v>6197</v>
      </c>
      <c r="C383" t="s" s="4">
        <v>3629</v>
      </c>
      <c r="D383" t="s" s="4">
        <v>2904</v>
      </c>
      <c r="E383" t="s" s="4">
        <v>2904</v>
      </c>
      <c r="F383" t="s" s="4">
        <v>3629</v>
      </c>
      <c r="G383" t="s" s="4">
        <v>3629</v>
      </c>
    </row>
    <row r="384" ht="45.0" customHeight="true">
      <c r="A384" t="s" s="4">
        <v>1713</v>
      </c>
      <c r="B384" t="s" s="4">
        <v>6198</v>
      </c>
      <c r="C384" t="s" s="4">
        <v>3629</v>
      </c>
      <c r="D384" t="s" s="4">
        <v>2904</v>
      </c>
      <c r="E384" t="s" s="4">
        <v>2904</v>
      </c>
      <c r="F384" t="s" s="4">
        <v>3629</v>
      </c>
      <c r="G384" t="s" s="4">
        <v>3629</v>
      </c>
    </row>
    <row r="385" ht="45.0" customHeight="true">
      <c r="A385" t="s" s="4">
        <v>1716</v>
      </c>
      <c r="B385" t="s" s="4">
        <v>6199</v>
      </c>
      <c r="C385" t="s" s="4">
        <v>3629</v>
      </c>
      <c r="D385" t="s" s="4">
        <v>2904</v>
      </c>
      <c r="E385" t="s" s="4">
        <v>2904</v>
      </c>
      <c r="F385" t="s" s="4">
        <v>3629</v>
      </c>
      <c r="G385" t="s" s="4">
        <v>3629</v>
      </c>
    </row>
    <row r="386" ht="45.0" customHeight="true">
      <c r="A386" t="s" s="4">
        <v>1720</v>
      </c>
      <c r="B386" t="s" s="4">
        <v>6200</v>
      </c>
      <c r="C386" t="s" s="4">
        <v>3629</v>
      </c>
      <c r="D386" t="s" s="4">
        <v>2904</v>
      </c>
      <c r="E386" t="s" s="4">
        <v>2904</v>
      </c>
      <c r="F386" t="s" s="4">
        <v>3629</v>
      </c>
      <c r="G386" t="s" s="4">
        <v>3629</v>
      </c>
    </row>
    <row r="387" ht="45.0" customHeight="true">
      <c r="A387" t="s" s="4">
        <v>1726</v>
      </c>
      <c r="B387" t="s" s="4">
        <v>6201</v>
      </c>
      <c r="C387" t="s" s="4">
        <v>3629</v>
      </c>
      <c r="D387" t="s" s="4">
        <v>2904</v>
      </c>
      <c r="E387" t="s" s="4">
        <v>2904</v>
      </c>
      <c r="F387" t="s" s="4">
        <v>3629</v>
      </c>
      <c r="G387" t="s" s="4">
        <v>3629</v>
      </c>
    </row>
    <row r="388" ht="45.0" customHeight="true">
      <c r="A388" t="s" s="4">
        <v>1728</v>
      </c>
      <c r="B388" t="s" s="4">
        <v>6202</v>
      </c>
      <c r="C388" t="s" s="4">
        <v>3629</v>
      </c>
      <c r="D388" t="s" s="4">
        <v>2904</v>
      </c>
      <c r="E388" t="s" s="4">
        <v>2904</v>
      </c>
      <c r="F388" t="s" s="4">
        <v>3629</v>
      </c>
      <c r="G388" t="s" s="4">
        <v>3629</v>
      </c>
    </row>
    <row r="389" ht="45.0" customHeight="true">
      <c r="A389" t="s" s="4">
        <v>1733</v>
      </c>
      <c r="B389" t="s" s="4">
        <v>6203</v>
      </c>
      <c r="C389" t="s" s="4">
        <v>3629</v>
      </c>
      <c r="D389" t="s" s="4">
        <v>2904</v>
      </c>
      <c r="E389" t="s" s="4">
        <v>2904</v>
      </c>
      <c r="F389" t="s" s="4">
        <v>3629</v>
      </c>
      <c r="G389" t="s" s="4">
        <v>3629</v>
      </c>
    </row>
    <row r="390" ht="45.0" customHeight="true">
      <c r="A390" t="s" s="4">
        <v>1735</v>
      </c>
      <c r="B390" t="s" s="4">
        <v>6204</v>
      </c>
      <c r="C390" t="s" s="4">
        <v>3629</v>
      </c>
      <c r="D390" t="s" s="4">
        <v>2904</v>
      </c>
      <c r="E390" t="s" s="4">
        <v>2904</v>
      </c>
      <c r="F390" t="s" s="4">
        <v>3629</v>
      </c>
      <c r="G390" t="s" s="4">
        <v>3629</v>
      </c>
    </row>
    <row r="391" ht="45.0" customHeight="true">
      <c r="A391" t="s" s="4">
        <v>1742</v>
      </c>
      <c r="B391" t="s" s="4">
        <v>6205</v>
      </c>
      <c r="C391" t="s" s="4">
        <v>3629</v>
      </c>
      <c r="D391" t="s" s="4">
        <v>2904</v>
      </c>
      <c r="E391" t="s" s="4">
        <v>2904</v>
      </c>
      <c r="F391" t="s" s="4">
        <v>3629</v>
      </c>
      <c r="G391" t="s" s="4">
        <v>3629</v>
      </c>
    </row>
    <row r="392" ht="45.0" customHeight="true">
      <c r="A392" t="s" s="4">
        <v>1746</v>
      </c>
      <c r="B392" t="s" s="4">
        <v>6206</v>
      </c>
      <c r="C392" t="s" s="4">
        <v>3629</v>
      </c>
      <c r="D392" t="s" s="4">
        <v>2904</v>
      </c>
      <c r="E392" t="s" s="4">
        <v>2904</v>
      </c>
      <c r="F392" t="s" s="4">
        <v>3629</v>
      </c>
      <c r="G392" t="s" s="4">
        <v>3629</v>
      </c>
    </row>
    <row r="393" ht="45.0" customHeight="true">
      <c r="A393" t="s" s="4">
        <v>1749</v>
      </c>
      <c r="B393" t="s" s="4">
        <v>6207</v>
      </c>
      <c r="C393" t="s" s="4">
        <v>3629</v>
      </c>
      <c r="D393" t="s" s="4">
        <v>2904</v>
      </c>
      <c r="E393" t="s" s="4">
        <v>2904</v>
      </c>
      <c r="F393" t="s" s="4">
        <v>3629</v>
      </c>
      <c r="G393" t="s" s="4">
        <v>3629</v>
      </c>
    </row>
    <row r="394" ht="45.0" customHeight="true">
      <c r="A394" t="s" s="4">
        <v>1754</v>
      </c>
      <c r="B394" t="s" s="4">
        <v>6208</v>
      </c>
      <c r="C394" t="s" s="4">
        <v>3629</v>
      </c>
      <c r="D394" t="s" s="4">
        <v>2904</v>
      </c>
      <c r="E394" t="s" s="4">
        <v>2904</v>
      </c>
      <c r="F394" t="s" s="4">
        <v>3629</v>
      </c>
      <c r="G394" t="s" s="4">
        <v>3629</v>
      </c>
    </row>
    <row r="395" ht="45.0" customHeight="true">
      <c r="A395" t="s" s="4">
        <v>1756</v>
      </c>
      <c r="B395" t="s" s="4">
        <v>6209</v>
      </c>
      <c r="C395" t="s" s="4">
        <v>3629</v>
      </c>
      <c r="D395" t="s" s="4">
        <v>2904</v>
      </c>
      <c r="E395" t="s" s="4">
        <v>2904</v>
      </c>
      <c r="F395" t="s" s="4">
        <v>3629</v>
      </c>
      <c r="G395" t="s" s="4">
        <v>3629</v>
      </c>
    </row>
    <row r="396" ht="45.0" customHeight="true">
      <c r="A396" t="s" s="4">
        <v>1759</v>
      </c>
      <c r="B396" t="s" s="4">
        <v>6210</v>
      </c>
      <c r="C396" t="s" s="4">
        <v>3629</v>
      </c>
      <c r="D396" t="s" s="4">
        <v>2904</v>
      </c>
      <c r="E396" t="s" s="4">
        <v>2904</v>
      </c>
      <c r="F396" t="s" s="4">
        <v>3629</v>
      </c>
      <c r="G396" t="s" s="4">
        <v>3629</v>
      </c>
    </row>
    <row r="397" ht="45.0" customHeight="true">
      <c r="A397" t="s" s="4">
        <v>1763</v>
      </c>
      <c r="B397" t="s" s="4">
        <v>6211</v>
      </c>
      <c r="C397" t="s" s="4">
        <v>3629</v>
      </c>
      <c r="D397" t="s" s="4">
        <v>2904</v>
      </c>
      <c r="E397" t="s" s="4">
        <v>2904</v>
      </c>
      <c r="F397" t="s" s="4">
        <v>3629</v>
      </c>
      <c r="G397" t="s" s="4">
        <v>3629</v>
      </c>
    </row>
    <row r="398" ht="45.0" customHeight="true">
      <c r="A398" t="s" s="4">
        <v>1765</v>
      </c>
      <c r="B398" t="s" s="4">
        <v>6212</v>
      </c>
      <c r="C398" t="s" s="4">
        <v>3629</v>
      </c>
      <c r="D398" t="s" s="4">
        <v>2904</v>
      </c>
      <c r="E398" t="s" s="4">
        <v>2904</v>
      </c>
      <c r="F398" t="s" s="4">
        <v>3629</v>
      </c>
      <c r="G398" t="s" s="4">
        <v>3629</v>
      </c>
    </row>
    <row r="399" ht="45.0" customHeight="true">
      <c r="A399" t="s" s="4">
        <v>1767</v>
      </c>
      <c r="B399" t="s" s="4">
        <v>6213</v>
      </c>
      <c r="C399" t="s" s="4">
        <v>3629</v>
      </c>
      <c r="D399" t="s" s="4">
        <v>2904</v>
      </c>
      <c r="E399" t="s" s="4">
        <v>2904</v>
      </c>
      <c r="F399" t="s" s="4">
        <v>3629</v>
      </c>
      <c r="G399" t="s" s="4">
        <v>3629</v>
      </c>
    </row>
    <row r="400" ht="45.0" customHeight="true">
      <c r="A400" t="s" s="4">
        <v>1770</v>
      </c>
      <c r="B400" t="s" s="4">
        <v>6214</v>
      </c>
      <c r="C400" t="s" s="4">
        <v>3629</v>
      </c>
      <c r="D400" t="s" s="4">
        <v>2904</v>
      </c>
      <c r="E400" t="s" s="4">
        <v>2904</v>
      </c>
      <c r="F400" t="s" s="4">
        <v>3629</v>
      </c>
      <c r="G400" t="s" s="4">
        <v>3629</v>
      </c>
    </row>
    <row r="401" ht="45.0" customHeight="true">
      <c r="A401" t="s" s="4">
        <v>1773</v>
      </c>
      <c r="B401" t="s" s="4">
        <v>6215</v>
      </c>
      <c r="C401" t="s" s="4">
        <v>3629</v>
      </c>
      <c r="D401" t="s" s="4">
        <v>2904</v>
      </c>
      <c r="E401" t="s" s="4">
        <v>2904</v>
      </c>
      <c r="F401" t="s" s="4">
        <v>3629</v>
      </c>
      <c r="G401" t="s" s="4">
        <v>3629</v>
      </c>
    </row>
    <row r="402" ht="45.0" customHeight="true">
      <c r="A402" t="s" s="4">
        <v>1776</v>
      </c>
      <c r="B402" t="s" s="4">
        <v>6216</v>
      </c>
      <c r="C402" t="s" s="4">
        <v>3629</v>
      </c>
      <c r="D402" t="s" s="4">
        <v>2904</v>
      </c>
      <c r="E402" t="s" s="4">
        <v>2904</v>
      </c>
      <c r="F402" t="s" s="4">
        <v>3629</v>
      </c>
      <c r="G402" t="s" s="4">
        <v>3629</v>
      </c>
    </row>
    <row r="403" ht="45.0" customHeight="true">
      <c r="A403" t="s" s="4">
        <v>1780</v>
      </c>
      <c r="B403" t="s" s="4">
        <v>6217</v>
      </c>
      <c r="C403" t="s" s="4">
        <v>3629</v>
      </c>
      <c r="D403" t="s" s="4">
        <v>2904</v>
      </c>
      <c r="E403" t="s" s="4">
        <v>2904</v>
      </c>
      <c r="F403" t="s" s="4">
        <v>3629</v>
      </c>
      <c r="G403" t="s" s="4">
        <v>3629</v>
      </c>
    </row>
    <row r="404" ht="45.0" customHeight="true">
      <c r="A404" t="s" s="4">
        <v>1784</v>
      </c>
      <c r="B404" t="s" s="4">
        <v>6218</v>
      </c>
      <c r="C404" t="s" s="4">
        <v>3629</v>
      </c>
      <c r="D404" t="s" s="4">
        <v>2904</v>
      </c>
      <c r="E404" t="s" s="4">
        <v>2904</v>
      </c>
      <c r="F404" t="s" s="4">
        <v>3629</v>
      </c>
      <c r="G404" t="s" s="4">
        <v>3629</v>
      </c>
    </row>
    <row r="405" ht="45.0" customHeight="true">
      <c r="A405" t="s" s="4">
        <v>1787</v>
      </c>
      <c r="B405" t="s" s="4">
        <v>6219</v>
      </c>
      <c r="C405" t="s" s="4">
        <v>3629</v>
      </c>
      <c r="D405" t="s" s="4">
        <v>2904</v>
      </c>
      <c r="E405" t="s" s="4">
        <v>2904</v>
      </c>
      <c r="F405" t="s" s="4">
        <v>3629</v>
      </c>
      <c r="G405" t="s" s="4">
        <v>3629</v>
      </c>
    </row>
    <row r="406" ht="45.0" customHeight="true">
      <c r="A406" t="s" s="4">
        <v>1789</v>
      </c>
      <c r="B406" t="s" s="4">
        <v>6220</v>
      </c>
      <c r="C406" t="s" s="4">
        <v>3629</v>
      </c>
      <c r="D406" t="s" s="4">
        <v>2904</v>
      </c>
      <c r="E406" t="s" s="4">
        <v>2904</v>
      </c>
      <c r="F406" t="s" s="4">
        <v>3629</v>
      </c>
      <c r="G406" t="s" s="4">
        <v>3629</v>
      </c>
    </row>
    <row r="407" ht="45.0" customHeight="true">
      <c r="A407" t="s" s="4">
        <v>1797</v>
      </c>
      <c r="B407" t="s" s="4">
        <v>6221</v>
      </c>
      <c r="C407" t="s" s="4">
        <v>3629</v>
      </c>
      <c r="D407" t="s" s="4">
        <v>2904</v>
      </c>
      <c r="E407" t="s" s="4">
        <v>2904</v>
      </c>
      <c r="F407" t="s" s="4">
        <v>3629</v>
      </c>
      <c r="G407" t="s" s="4">
        <v>3629</v>
      </c>
    </row>
    <row r="408" ht="45.0" customHeight="true">
      <c r="A408" t="s" s="4">
        <v>1799</v>
      </c>
      <c r="B408" t="s" s="4">
        <v>6222</v>
      </c>
      <c r="C408" t="s" s="4">
        <v>3629</v>
      </c>
      <c r="D408" t="s" s="4">
        <v>2904</v>
      </c>
      <c r="E408" t="s" s="4">
        <v>2904</v>
      </c>
      <c r="F408" t="s" s="4">
        <v>3629</v>
      </c>
      <c r="G408" t="s" s="4">
        <v>3629</v>
      </c>
    </row>
    <row r="409" ht="45.0" customHeight="true">
      <c r="A409" t="s" s="4">
        <v>1802</v>
      </c>
      <c r="B409" t="s" s="4">
        <v>6223</v>
      </c>
      <c r="C409" t="s" s="4">
        <v>3629</v>
      </c>
      <c r="D409" t="s" s="4">
        <v>2904</v>
      </c>
      <c r="E409" t="s" s="4">
        <v>2904</v>
      </c>
      <c r="F409" t="s" s="4">
        <v>3629</v>
      </c>
      <c r="G409" t="s" s="4">
        <v>3629</v>
      </c>
    </row>
    <row r="410" ht="45.0" customHeight="true">
      <c r="A410" t="s" s="4">
        <v>1805</v>
      </c>
      <c r="B410" t="s" s="4">
        <v>6224</v>
      </c>
      <c r="C410" t="s" s="4">
        <v>3629</v>
      </c>
      <c r="D410" t="s" s="4">
        <v>2904</v>
      </c>
      <c r="E410" t="s" s="4">
        <v>2904</v>
      </c>
      <c r="F410" t="s" s="4">
        <v>3629</v>
      </c>
      <c r="G410" t="s" s="4">
        <v>3629</v>
      </c>
    </row>
    <row r="411" ht="45.0" customHeight="true">
      <c r="A411" t="s" s="4">
        <v>1808</v>
      </c>
      <c r="B411" t="s" s="4">
        <v>6225</v>
      </c>
      <c r="C411" t="s" s="4">
        <v>3629</v>
      </c>
      <c r="D411" t="s" s="4">
        <v>2904</v>
      </c>
      <c r="E411" t="s" s="4">
        <v>2904</v>
      </c>
      <c r="F411" t="s" s="4">
        <v>3629</v>
      </c>
      <c r="G411" t="s" s="4">
        <v>3629</v>
      </c>
    </row>
    <row r="412" ht="45.0" customHeight="true">
      <c r="A412" t="s" s="4">
        <v>1811</v>
      </c>
      <c r="B412" t="s" s="4">
        <v>6226</v>
      </c>
      <c r="C412" t="s" s="4">
        <v>3629</v>
      </c>
      <c r="D412" t="s" s="4">
        <v>2904</v>
      </c>
      <c r="E412" t="s" s="4">
        <v>2904</v>
      </c>
      <c r="F412" t="s" s="4">
        <v>3629</v>
      </c>
      <c r="G412" t="s" s="4">
        <v>3629</v>
      </c>
    </row>
    <row r="413" ht="45.0" customHeight="true">
      <c r="A413" t="s" s="4">
        <v>1814</v>
      </c>
      <c r="B413" t="s" s="4">
        <v>6227</v>
      </c>
      <c r="C413" t="s" s="4">
        <v>3629</v>
      </c>
      <c r="D413" t="s" s="4">
        <v>2904</v>
      </c>
      <c r="E413" t="s" s="4">
        <v>2904</v>
      </c>
      <c r="F413" t="s" s="4">
        <v>3629</v>
      </c>
      <c r="G413" t="s" s="4">
        <v>3629</v>
      </c>
    </row>
    <row r="414" ht="45.0" customHeight="true">
      <c r="A414" t="s" s="4">
        <v>1817</v>
      </c>
      <c r="B414" t="s" s="4">
        <v>6228</v>
      </c>
      <c r="C414" t="s" s="4">
        <v>3629</v>
      </c>
      <c r="D414" t="s" s="4">
        <v>2904</v>
      </c>
      <c r="E414" t="s" s="4">
        <v>2904</v>
      </c>
      <c r="F414" t="s" s="4">
        <v>3629</v>
      </c>
      <c r="G414" t="s" s="4">
        <v>3629</v>
      </c>
    </row>
    <row r="415" ht="45.0" customHeight="true">
      <c r="A415" t="s" s="4">
        <v>1822</v>
      </c>
      <c r="B415" t="s" s="4">
        <v>6229</v>
      </c>
      <c r="C415" t="s" s="4">
        <v>3629</v>
      </c>
      <c r="D415" t="s" s="4">
        <v>2904</v>
      </c>
      <c r="E415" t="s" s="4">
        <v>2904</v>
      </c>
      <c r="F415" t="s" s="4">
        <v>3629</v>
      </c>
      <c r="G415" t="s" s="4">
        <v>3629</v>
      </c>
    </row>
    <row r="416" ht="45.0" customHeight="true">
      <c r="A416" t="s" s="4">
        <v>1827</v>
      </c>
      <c r="B416" t="s" s="4">
        <v>6230</v>
      </c>
      <c r="C416" t="s" s="4">
        <v>3629</v>
      </c>
      <c r="D416" t="s" s="4">
        <v>2904</v>
      </c>
      <c r="E416" t="s" s="4">
        <v>2904</v>
      </c>
      <c r="F416" t="s" s="4">
        <v>3629</v>
      </c>
      <c r="G416" t="s" s="4">
        <v>3629</v>
      </c>
    </row>
    <row r="417" ht="45.0" customHeight="true">
      <c r="A417" t="s" s="4">
        <v>1832</v>
      </c>
      <c r="B417" t="s" s="4">
        <v>6231</v>
      </c>
      <c r="C417" t="s" s="4">
        <v>3629</v>
      </c>
      <c r="D417" t="s" s="4">
        <v>2904</v>
      </c>
      <c r="E417" t="s" s="4">
        <v>2904</v>
      </c>
      <c r="F417" t="s" s="4">
        <v>3629</v>
      </c>
      <c r="G417" t="s" s="4">
        <v>3629</v>
      </c>
    </row>
    <row r="418" ht="45.0" customHeight="true">
      <c r="A418" t="s" s="4">
        <v>1837</v>
      </c>
      <c r="B418" t="s" s="4">
        <v>6232</v>
      </c>
      <c r="C418" t="s" s="4">
        <v>3629</v>
      </c>
      <c r="D418" t="s" s="4">
        <v>2904</v>
      </c>
      <c r="E418" t="s" s="4">
        <v>2904</v>
      </c>
      <c r="F418" t="s" s="4">
        <v>3629</v>
      </c>
      <c r="G418" t="s" s="4">
        <v>3629</v>
      </c>
    </row>
    <row r="419" ht="45.0" customHeight="true">
      <c r="A419" t="s" s="4">
        <v>1842</v>
      </c>
      <c r="B419" t="s" s="4">
        <v>6233</v>
      </c>
      <c r="C419" t="s" s="4">
        <v>3629</v>
      </c>
      <c r="D419" t="s" s="4">
        <v>2904</v>
      </c>
      <c r="E419" t="s" s="4">
        <v>2904</v>
      </c>
      <c r="F419" t="s" s="4">
        <v>3629</v>
      </c>
      <c r="G419" t="s" s="4">
        <v>3629</v>
      </c>
    </row>
    <row r="420" ht="45.0" customHeight="true">
      <c r="A420" t="s" s="4">
        <v>1847</v>
      </c>
      <c r="B420" t="s" s="4">
        <v>6234</v>
      </c>
      <c r="C420" t="s" s="4">
        <v>3629</v>
      </c>
      <c r="D420" t="s" s="4">
        <v>2904</v>
      </c>
      <c r="E420" t="s" s="4">
        <v>2904</v>
      </c>
      <c r="F420" t="s" s="4">
        <v>3629</v>
      </c>
      <c r="G420" t="s" s="4">
        <v>3629</v>
      </c>
    </row>
    <row r="421" ht="45.0" customHeight="true">
      <c r="A421" t="s" s="4">
        <v>1850</v>
      </c>
      <c r="B421" t="s" s="4">
        <v>6235</v>
      </c>
      <c r="C421" t="s" s="4">
        <v>3629</v>
      </c>
      <c r="D421" t="s" s="4">
        <v>2904</v>
      </c>
      <c r="E421" t="s" s="4">
        <v>2904</v>
      </c>
      <c r="F421" t="s" s="4">
        <v>3629</v>
      </c>
      <c r="G421" t="s" s="4">
        <v>3629</v>
      </c>
    </row>
    <row r="422" ht="45.0" customHeight="true">
      <c r="A422" t="s" s="4">
        <v>1852</v>
      </c>
      <c r="B422" t="s" s="4">
        <v>6236</v>
      </c>
      <c r="C422" t="s" s="4">
        <v>3629</v>
      </c>
      <c r="D422" t="s" s="4">
        <v>2904</v>
      </c>
      <c r="E422" t="s" s="4">
        <v>2904</v>
      </c>
      <c r="F422" t="s" s="4">
        <v>3629</v>
      </c>
      <c r="G422" t="s" s="4">
        <v>3629</v>
      </c>
    </row>
    <row r="423" ht="45.0" customHeight="true">
      <c r="A423" t="s" s="4">
        <v>1859</v>
      </c>
      <c r="B423" t="s" s="4">
        <v>6237</v>
      </c>
      <c r="C423" t="s" s="4">
        <v>3629</v>
      </c>
      <c r="D423" t="s" s="4">
        <v>2904</v>
      </c>
      <c r="E423" t="s" s="4">
        <v>2904</v>
      </c>
      <c r="F423" t="s" s="4">
        <v>3629</v>
      </c>
      <c r="G423" t="s" s="4">
        <v>3629</v>
      </c>
    </row>
    <row r="424" ht="45.0" customHeight="true">
      <c r="A424" t="s" s="4">
        <v>1864</v>
      </c>
      <c r="B424" t="s" s="4">
        <v>6238</v>
      </c>
      <c r="C424" t="s" s="4">
        <v>3629</v>
      </c>
      <c r="D424" t="s" s="4">
        <v>2904</v>
      </c>
      <c r="E424" t="s" s="4">
        <v>2904</v>
      </c>
      <c r="F424" t="s" s="4">
        <v>3629</v>
      </c>
      <c r="G424" t="s" s="4">
        <v>3629</v>
      </c>
    </row>
    <row r="425" ht="45.0" customHeight="true">
      <c r="A425" t="s" s="4">
        <v>1867</v>
      </c>
      <c r="B425" t="s" s="4">
        <v>6239</v>
      </c>
      <c r="C425" t="s" s="4">
        <v>3629</v>
      </c>
      <c r="D425" t="s" s="4">
        <v>2904</v>
      </c>
      <c r="E425" t="s" s="4">
        <v>2904</v>
      </c>
      <c r="F425" t="s" s="4">
        <v>3629</v>
      </c>
      <c r="G425" t="s" s="4">
        <v>3629</v>
      </c>
    </row>
    <row r="426" ht="45.0" customHeight="true">
      <c r="A426" t="s" s="4">
        <v>1874</v>
      </c>
      <c r="B426" t="s" s="4">
        <v>6240</v>
      </c>
      <c r="C426" t="s" s="4">
        <v>3629</v>
      </c>
      <c r="D426" t="s" s="4">
        <v>2904</v>
      </c>
      <c r="E426" t="s" s="4">
        <v>2904</v>
      </c>
      <c r="F426" t="s" s="4">
        <v>3629</v>
      </c>
      <c r="G426" t="s" s="4">
        <v>3629</v>
      </c>
    </row>
    <row r="427" ht="45.0" customHeight="true">
      <c r="A427" t="s" s="4">
        <v>1879</v>
      </c>
      <c r="B427" t="s" s="4">
        <v>6241</v>
      </c>
      <c r="C427" t="s" s="4">
        <v>3629</v>
      </c>
      <c r="D427" t="s" s="4">
        <v>2904</v>
      </c>
      <c r="E427" t="s" s="4">
        <v>2904</v>
      </c>
      <c r="F427" t="s" s="4">
        <v>3629</v>
      </c>
      <c r="G427" t="s" s="4">
        <v>3629</v>
      </c>
    </row>
    <row r="428" ht="45.0" customHeight="true">
      <c r="A428" t="s" s="4">
        <v>1882</v>
      </c>
      <c r="B428" t="s" s="4">
        <v>6242</v>
      </c>
      <c r="C428" t="s" s="4">
        <v>3629</v>
      </c>
      <c r="D428" t="s" s="4">
        <v>2904</v>
      </c>
      <c r="E428" t="s" s="4">
        <v>2904</v>
      </c>
      <c r="F428" t="s" s="4">
        <v>3629</v>
      </c>
      <c r="G428" t="s" s="4">
        <v>3629</v>
      </c>
    </row>
    <row r="429" ht="45.0" customHeight="true">
      <c r="A429" t="s" s="4">
        <v>1888</v>
      </c>
      <c r="B429" t="s" s="4">
        <v>6243</v>
      </c>
      <c r="C429" t="s" s="4">
        <v>3629</v>
      </c>
      <c r="D429" t="s" s="4">
        <v>2904</v>
      </c>
      <c r="E429" t="s" s="4">
        <v>2904</v>
      </c>
      <c r="F429" t="s" s="4">
        <v>3629</v>
      </c>
      <c r="G429" t="s" s="4">
        <v>3629</v>
      </c>
    </row>
    <row r="430" ht="45.0" customHeight="true">
      <c r="A430" t="s" s="4">
        <v>1891</v>
      </c>
      <c r="B430" t="s" s="4">
        <v>6244</v>
      </c>
      <c r="C430" t="s" s="4">
        <v>3629</v>
      </c>
      <c r="D430" t="s" s="4">
        <v>2904</v>
      </c>
      <c r="E430" t="s" s="4">
        <v>2904</v>
      </c>
      <c r="F430" t="s" s="4">
        <v>3629</v>
      </c>
      <c r="G430" t="s" s="4">
        <v>3629</v>
      </c>
    </row>
    <row r="431" ht="45.0" customHeight="true">
      <c r="A431" t="s" s="4">
        <v>1895</v>
      </c>
      <c r="B431" t="s" s="4">
        <v>6245</v>
      </c>
      <c r="C431" t="s" s="4">
        <v>3629</v>
      </c>
      <c r="D431" t="s" s="4">
        <v>2904</v>
      </c>
      <c r="E431" t="s" s="4">
        <v>2904</v>
      </c>
      <c r="F431" t="s" s="4">
        <v>3629</v>
      </c>
      <c r="G431" t="s" s="4">
        <v>3629</v>
      </c>
    </row>
    <row r="432" ht="45.0" customHeight="true">
      <c r="A432" t="s" s="4">
        <v>1900</v>
      </c>
      <c r="B432" t="s" s="4">
        <v>6246</v>
      </c>
      <c r="C432" t="s" s="4">
        <v>3629</v>
      </c>
      <c r="D432" t="s" s="4">
        <v>2904</v>
      </c>
      <c r="E432" t="s" s="4">
        <v>2904</v>
      </c>
      <c r="F432" t="s" s="4">
        <v>3629</v>
      </c>
      <c r="G432" t="s" s="4">
        <v>3629</v>
      </c>
    </row>
    <row r="433" ht="45.0" customHeight="true">
      <c r="A433" t="s" s="4">
        <v>1906</v>
      </c>
      <c r="B433" t="s" s="4">
        <v>6247</v>
      </c>
      <c r="C433" t="s" s="4">
        <v>3629</v>
      </c>
      <c r="D433" t="s" s="4">
        <v>2904</v>
      </c>
      <c r="E433" t="s" s="4">
        <v>2904</v>
      </c>
      <c r="F433" t="s" s="4">
        <v>3629</v>
      </c>
      <c r="G433" t="s" s="4">
        <v>3629</v>
      </c>
    </row>
    <row r="434" ht="45.0" customHeight="true">
      <c r="A434" t="s" s="4">
        <v>1909</v>
      </c>
      <c r="B434" t="s" s="4">
        <v>6248</v>
      </c>
      <c r="C434" t="s" s="4">
        <v>3629</v>
      </c>
      <c r="D434" t="s" s="4">
        <v>2904</v>
      </c>
      <c r="E434" t="s" s="4">
        <v>2904</v>
      </c>
      <c r="F434" t="s" s="4">
        <v>3629</v>
      </c>
      <c r="G434" t="s" s="4">
        <v>3629</v>
      </c>
    </row>
    <row r="435" ht="45.0" customHeight="true">
      <c r="A435" t="s" s="4">
        <v>1913</v>
      </c>
      <c r="B435" t="s" s="4">
        <v>6249</v>
      </c>
      <c r="C435" t="s" s="4">
        <v>3629</v>
      </c>
      <c r="D435" t="s" s="4">
        <v>2904</v>
      </c>
      <c r="E435" t="s" s="4">
        <v>2904</v>
      </c>
      <c r="F435" t="s" s="4">
        <v>3629</v>
      </c>
      <c r="G435" t="s" s="4">
        <v>3629</v>
      </c>
    </row>
    <row r="436" ht="45.0" customHeight="true">
      <c r="A436" t="s" s="4">
        <v>1915</v>
      </c>
      <c r="B436" t="s" s="4">
        <v>6250</v>
      </c>
      <c r="C436" t="s" s="4">
        <v>3629</v>
      </c>
      <c r="D436" t="s" s="4">
        <v>2904</v>
      </c>
      <c r="E436" t="s" s="4">
        <v>2904</v>
      </c>
      <c r="F436" t="s" s="4">
        <v>3629</v>
      </c>
      <c r="G436" t="s" s="4">
        <v>3629</v>
      </c>
    </row>
    <row r="437" ht="45.0" customHeight="true">
      <c r="A437" t="s" s="4">
        <v>1917</v>
      </c>
      <c r="B437" t="s" s="4">
        <v>6251</v>
      </c>
      <c r="C437" t="s" s="4">
        <v>3629</v>
      </c>
      <c r="D437" t="s" s="4">
        <v>2904</v>
      </c>
      <c r="E437" t="s" s="4">
        <v>2904</v>
      </c>
      <c r="F437" t="s" s="4">
        <v>3629</v>
      </c>
      <c r="G437" t="s" s="4">
        <v>3629</v>
      </c>
    </row>
    <row r="438" ht="45.0" customHeight="true">
      <c r="A438" t="s" s="4">
        <v>1919</v>
      </c>
      <c r="B438" t="s" s="4">
        <v>6252</v>
      </c>
      <c r="C438" t="s" s="4">
        <v>3629</v>
      </c>
      <c r="D438" t="s" s="4">
        <v>2904</v>
      </c>
      <c r="E438" t="s" s="4">
        <v>2904</v>
      </c>
      <c r="F438" t="s" s="4">
        <v>3629</v>
      </c>
      <c r="G438" t="s" s="4">
        <v>3629</v>
      </c>
    </row>
    <row r="439" ht="45.0" customHeight="true">
      <c r="A439" t="s" s="4">
        <v>1923</v>
      </c>
      <c r="B439" t="s" s="4">
        <v>6253</v>
      </c>
      <c r="C439" t="s" s="4">
        <v>3629</v>
      </c>
      <c r="D439" t="s" s="4">
        <v>2904</v>
      </c>
      <c r="E439" t="s" s="4">
        <v>2904</v>
      </c>
      <c r="F439" t="s" s="4">
        <v>3629</v>
      </c>
      <c r="G439" t="s" s="4">
        <v>3629</v>
      </c>
    </row>
    <row r="440" ht="45.0" customHeight="true">
      <c r="A440" t="s" s="4">
        <v>1926</v>
      </c>
      <c r="B440" t="s" s="4">
        <v>6254</v>
      </c>
      <c r="C440" t="s" s="4">
        <v>3629</v>
      </c>
      <c r="D440" t="s" s="4">
        <v>2904</v>
      </c>
      <c r="E440" t="s" s="4">
        <v>2904</v>
      </c>
      <c r="F440" t="s" s="4">
        <v>3629</v>
      </c>
      <c r="G440" t="s" s="4">
        <v>3629</v>
      </c>
    </row>
    <row r="441" ht="45.0" customHeight="true">
      <c r="A441" t="s" s="4">
        <v>1930</v>
      </c>
      <c r="B441" t="s" s="4">
        <v>6255</v>
      </c>
      <c r="C441" t="s" s="4">
        <v>3629</v>
      </c>
      <c r="D441" t="s" s="4">
        <v>2904</v>
      </c>
      <c r="E441" t="s" s="4">
        <v>2904</v>
      </c>
      <c r="F441" t="s" s="4">
        <v>3629</v>
      </c>
      <c r="G441" t="s" s="4">
        <v>3629</v>
      </c>
    </row>
    <row r="442" ht="45.0" customHeight="true">
      <c r="A442" t="s" s="4">
        <v>1935</v>
      </c>
      <c r="B442" t="s" s="4">
        <v>6256</v>
      </c>
      <c r="C442" t="s" s="4">
        <v>3629</v>
      </c>
      <c r="D442" t="s" s="4">
        <v>2904</v>
      </c>
      <c r="E442" t="s" s="4">
        <v>2904</v>
      </c>
      <c r="F442" t="s" s="4">
        <v>3629</v>
      </c>
      <c r="G442" t="s" s="4">
        <v>3629</v>
      </c>
    </row>
    <row r="443" ht="45.0" customHeight="true">
      <c r="A443" t="s" s="4">
        <v>1938</v>
      </c>
      <c r="B443" t="s" s="4">
        <v>6257</v>
      </c>
      <c r="C443" t="s" s="4">
        <v>3629</v>
      </c>
      <c r="D443" t="s" s="4">
        <v>2904</v>
      </c>
      <c r="E443" t="s" s="4">
        <v>2904</v>
      </c>
      <c r="F443" t="s" s="4">
        <v>3629</v>
      </c>
      <c r="G443" t="s" s="4">
        <v>3629</v>
      </c>
    </row>
    <row r="444" ht="45.0" customHeight="true">
      <c r="A444" t="s" s="4">
        <v>1946</v>
      </c>
      <c r="B444" t="s" s="4">
        <v>6258</v>
      </c>
      <c r="C444" t="s" s="4">
        <v>3629</v>
      </c>
      <c r="D444" t="s" s="4">
        <v>2904</v>
      </c>
      <c r="E444" t="s" s="4">
        <v>2904</v>
      </c>
      <c r="F444" t="s" s="4">
        <v>3629</v>
      </c>
      <c r="G444" t="s" s="4">
        <v>3629</v>
      </c>
    </row>
    <row r="445" ht="45.0" customHeight="true">
      <c r="A445" t="s" s="4">
        <v>1949</v>
      </c>
      <c r="B445" t="s" s="4">
        <v>6259</v>
      </c>
      <c r="C445" t="s" s="4">
        <v>3629</v>
      </c>
      <c r="D445" t="s" s="4">
        <v>2904</v>
      </c>
      <c r="E445" t="s" s="4">
        <v>2904</v>
      </c>
      <c r="F445" t="s" s="4">
        <v>3629</v>
      </c>
      <c r="G445" t="s" s="4">
        <v>3629</v>
      </c>
    </row>
    <row r="446" ht="45.0" customHeight="true">
      <c r="A446" t="s" s="4">
        <v>1953</v>
      </c>
      <c r="B446" t="s" s="4">
        <v>6260</v>
      </c>
      <c r="C446" t="s" s="4">
        <v>3629</v>
      </c>
      <c r="D446" t="s" s="4">
        <v>2904</v>
      </c>
      <c r="E446" t="s" s="4">
        <v>2904</v>
      </c>
      <c r="F446" t="s" s="4">
        <v>3629</v>
      </c>
      <c r="G446" t="s" s="4">
        <v>3629</v>
      </c>
    </row>
    <row r="447" ht="45.0" customHeight="true">
      <c r="A447" t="s" s="4">
        <v>1955</v>
      </c>
      <c r="B447" t="s" s="4">
        <v>6261</v>
      </c>
      <c r="C447" t="s" s="4">
        <v>3629</v>
      </c>
      <c r="D447" t="s" s="4">
        <v>2904</v>
      </c>
      <c r="E447" t="s" s="4">
        <v>2904</v>
      </c>
      <c r="F447" t="s" s="4">
        <v>3629</v>
      </c>
      <c r="G447" t="s" s="4">
        <v>3629</v>
      </c>
    </row>
    <row r="448" ht="45.0" customHeight="true">
      <c r="A448" t="s" s="4">
        <v>1958</v>
      </c>
      <c r="B448" t="s" s="4">
        <v>6262</v>
      </c>
      <c r="C448" t="s" s="4">
        <v>3629</v>
      </c>
      <c r="D448" t="s" s="4">
        <v>2904</v>
      </c>
      <c r="E448" t="s" s="4">
        <v>2904</v>
      </c>
      <c r="F448" t="s" s="4">
        <v>3629</v>
      </c>
      <c r="G448" t="s" s="4">
        <v>3629</v>
      </c>
    </row>
    <row r="449" ht="45.0" customHeight="true">
      <c r="A449" t="s" s="4">
        <v>1961</v>
      </c>
      <c r="B449" t="s" s="4">
        <v>6263</v>
      </c>
      <c r="C449" t="s" s="4">
        <v>3629</v>
      </c>
      <c r="D449" t="s" s="4">
        <v>2904</v>
      </c>
      <c r="E449" t="s" s="4">
        <v>2904</v>
      </c>
      <c r="F449" t="s" s="4">
        <v>3629</v>
      </c>
      <c r="G449" t="s" s="4">
        <v>3629</v>
      </c>
    </row>
    <row r="450" ht="45.0" customHeight="true">
      <c r="A450" t="s" s="4">
        <v>1964</v>
      </c>
      <c r="B450" t="s" s="4">
        <v>6264</v>
      </c>
      <c r="C450" t="s" s="4">
        <v>3629</v>
      </c>
      <c r="D450" t="s" s="4">
        <v>2904</v>
      </c>
      <c r="E450" t="s" s="4">
        <v>2904</v>
      </c>
      <c r="F450" t="s" s="4">
        <v>3629</v>
      </c>
      <c r="G450" t="s" s="4">
        <v>3629</v>
      </c>
    </row>
    <row r="451" ht="45.0" customHeight="true">
      <c r="A451" t="s" s="4">
        <v>1967</v>
      </c>
      <c r="B451" t="s" s="4">
        <v>6265</v>
      </c>
      <c r="C451" t="s" s="4">
        <v>3629</v>
      </c>
      <c r="D451" t="s" s="4">
        <v>2904</v>
      </c>
      <c r="E451" t="s" s="4">
        <v>2904</v>
      </c>
      <c r="F451" t="s" s="4">
        <v>3629</v>
      </c>
      <c r="G451" t="s" s="4">
        <v>3629</v>
      </c>
    </row>
    <row r="452" ht="45.0" customHeight="true">
      <c r="A452" t="s" s="4">
        <v>1973</v>
      </c>
      <c r="B452" t="s" s="4">
        <v>6266</v>
      </c>
      <c r="C452" t="s" s="4">
        <v>3629</v>
      </c>
      <c r="D452" t="s" s="4">
        <v>2904</v>
      </c>
      <c r="E452" t="s" s="4">
        <v>2904</v>
      </c>
      <c r="F452" t="s" s="4">
        <v>3629</v>
      </c>
      <c r="G452" t="s" s="4">
        <v>3629</v>
      </c>
    </row>
    <row r="453" ht="45.0" customHeight="true">
      <c r="A453" t="s" s="4">
        <v>1978</v>
      </c>
      <c r="B453" t="s" s="4">
        <v>6267</v>
      </c>
      <c r="C453" t="s" s="4">
        <v>3629</v>
      </c>
      <c r="D453" t="s" s="4">
        <v>2904</v>
      </c>
      <c r="E453" t="s" s="4">
        <v>2904</v>
      </c>
      <c r="F453" t="s" s="4">
        <v>3629</v>
      </c>
      <c r="G453" t="s" s="4">
        <v>3629</v>
      </c>
    </row>
    <row r="454" ht="45.0" customHeight="true">
      <c r="A454" t="s" s="4">
        <v>1982</v>
      </c>
      <c r="B454" t="s" s="4">
        <v>6268</v>
      </c>
      <c r="C454" t="s" s="4">
        <v>3629</v>
      </c>
      <c r="D454" t="s" s="4">
        <v>2904</v>
      </c>
      <c r="E454" t="s" s="4">
        <v>2904</v>
      </c>
      <c r="F454" t="s" s="4">
        <v>3629</v>
      </c>
      <c r="G454" t="s" s="4">
        <v>3629</v>
      </c>
    </row>
    <row r="455" ht="45.0" customHeight="true">
      <c r="A455" t="s" s="4">
        <v>1986</v>
      </c>
      <c r="B455" t="s" s="4">
        <v>6269</v>
      </c>
      <c r="C455" t="s" s="4">
        <v>3629</v>
      </c>
      <c r="D455" t="s" s="4">
        <v>2904</v>
      </c>
      <c r="E455" t="s" s="4">
        <v>2904</v>
      </c>
      <c r="F455" t="s" s="4">
        <v>3629</v>
      </c>
      <c r="G455" t="s" s="4">
        <v>3629</v>
      </c>
    </row>
    <row r="456" ht="45.0" customHeight="true">
      <c r="A456" t="s" s="4">
        <v>1991</v>
      </c>
      <c r="B456" t="s" s="4">
        <v>6270</v>
      </c>
      <c r="C456" t="s" s="4">
        <v>3629</v>
      </c>
      <c r="D456" t="s" s="4">
        <v>2904</v>
      </c>
      <c r="E456" t="s" s="4">
        <v>2904</v>
      </c>
      <c r="F456" t="s" s="4">
        <v>3629</v>
      </c>
      <c r="G456" t="s" s="4">
        <v>3629</v>
      </c>
    </row>
    <row r="457" ht="45.0" customHeight="true">
      <c r="A457" t="s" s="4">
        <v>1996</v>
      </c>
      <c r="B457" t="s" s="4">
        <v>6271</v>
      </c>
      <c r="C457" t="s" s="4">
        <v>3629</v>
      </c>
      <c r="D457" t="s" s="4">
        <v>2904</v>
      </c>
      <c r="E457" t="s" s="4">
        <v>2904</v>
      </c>
      <c r="F457" t="s" s="4">
        <v>3629</v>
      </c>
      <c r="G457" t="s" s="4">
        <v>3629</v>
      </c>
    </row>
    <row r="458" ht="45.0" customHeight="true">
      <c r="A458" t="s" s="4">
        <v>2001</v>
      </c>
      <c r="B458" t="s" s="4">
        <v>6272</v>
      </c>
      <c r="C458" t="s" s="4">
        <v>3629</v>
      </c>
      <c r="D458" t="s" s="4">
        <v>2904</v>
      </c>
      <c r="E458" t="s" s="4">
        <v>2904</v>
      </c>
      <c r="F458" t="s" s="4">
        <v>3629</v>
      </c>
      <c r="G458" t="s" s="4">
        <v>3629</v>
      </c>
    </row>
    <row r="459" ht="45.0" customHeight="true">
      <c r="A459" t="s" s="4">
        <v>2003</v>
      </c>
      <c r="B459" t="s" s="4">
        <v>6273</v>
      </c>
      <c r="C459" t="s" s="4">
        <v>3629</v>
      </c>
      <c r="D459" t="s" s="4">
        <v>2904</v>
      </c>
      <c r="E459" t="s" s="4">
        <v>2904</v>
      </c>
      <c r="F459" t="s" s="4">
        <v>3629</v>
      </c>
      <c r="G459" t="s" s="4">
        <v>3629</v>
      </c>
    </row>
    <row r="460" ht="45.0" customHeight="true">
      <c r="A460" t="s" s="4">
        <v>2008</v>
      </c>
      <c r="B460" t="s" s="4">
        <v>6274</v>
      </c>
      <c r="C460" t="s" s="4">
        <v>3629</v>
      </c>
      <c r="D460" t="s" s="4">
        <v>2904</v>
      </c>
      <c r="E460" t="s" s="4">
        <v>2904</v>
      </c>
      <c r="F460" t="s" s="4">
        <v>3629</v>
      </c>
      <c r="G460" t="s" s="4">
        <v>3629</v>
      </c>
    </row>
    <row r="461" ht="45.0" customHeight="true">
      <c r="A461" t="s" s="4">
        <v>2011</v>
      </c>
      <c r="B461" t="s" s="4">
        <v>6275</v>
      </c>
      <c r="C461" t="s" s="4">
        <v>3629</v>
      </c>
      <c r="D461" t="s" s="4">
        <v>2904</v>
      </c>
      <c r="E461" t="s" s="4">
        <v>2904</v>
      </c>
      <c r="F461" t="s" s="4">
        <v>3629</v>
      </c>
      <c r="G461" t="s" s="4">
        <v>3629</v>
      </c>
    </row>
    <row r="462" ht="45.0" customHeight="true">
      <c r="A462" t="s" s="4">
        <v>2013</v>
      </c>
      <c r="B462" t="s" s="4">
        <v>6276</v>
      </c>
      <c r="C462" t="s" s="4">
        <v>3629</v>
      </c>
      <c r="D462" t="s" s="4">
        <v>2904</v>
      </c>
      <c r="E462" t="s" s="4">
        <v>2904</v>
      </c>
      <c r="F462" t="s" s="4">
        <v>3629</v>
      </c>
      <c r="G462" t="s" s="4">
        <v>3629</v>
      </c>
    </row>
    <row r="463" ht="45.0" customHeight="true">
      <c r="A463" t="s" s="4">
        <v>2016</v>
      </c>
      <c r="B463" t="s" s="4">
        <v>6277</v>
      </c>
      <c r="C463" t="s" s="4">
        <v>3629</v>
      </c>
      <c r="D463" t="s" s="4">
        <v>2904</v>
      </c>
      <c r="E463" t="s" s="4">
        <v>2904</v>
      </c>
      <c r="F463" t="s" s="4">
        <v>3629</v>
      </c>
      <c r="G463" t="s" s="4">
        <v>3629</v>
      </c>
    </row>
    <row r="464" ht="45.0" customHeight="true">
      <c r="A464" t="s" s="4">
        <v>2018</v>
      </c>
      <c r="B464" t="s" s="4">
        <v>6278</v>
      </c>
      <c r="C464" t="s" s="4">
        <v>3629</v>
      </c>
      <c r="D464" t="s" s="4">
        <v>2904</v>
      </c>
      <c r="E464" t="s" s="4">
        <v>2904</v>
      </c>
      <c r="F464" t="s" s="4">
        <v>3629</v>
      </c>
      <c r="G464" t="s" s="4">
        <v>3629</v>
      </c>
    </row>
    <row r="465" ht="45.0" customHeight="true">
      <c r="A465" t="s" s="4">
        <v>2023</v>
      </c>
      <c r="B465" t="s" s="4">
        <v>6279</v>
      </c>
      <c r="C465" t="s" s="4">
        <v>3629</v>
      </c>
      <c r="D465" t="s" s="4">
        <v>2904</v>
      </c>
      <c r="E465" t="s" s="4">
        <v>2904</v>
      </c>
      <c r="F465" t="s" s="4">
        <v>3629</v>
      </c>
      <c r="G465" t="s" s="4">
        <v>3629</v>
      </c>
    </row>
    <row r="466" ht="45.0" customHeight="true">
      <c r="A466" t="s" s="4">
        <v>2027</v>
      </c>
      <c r="B466" t="s" s="4">
        <v>6280</v>
      </c>
      <c r="C466" t="s" s="4">
        <v>3629</v>
      </c>
      <c r="D466" t="s" s="4">
        <v>2904</v>
      </c>
      <c r="E466" t="s" s="4">
        <v>2904</v>
      </c>
      <c r="F466" t="s" s="4">
        <v>3629</v>
      </c>
      <c r="G466" t="s" s="4">
        <v>3629</v>
      </c>
    </row>
    <row r="467" ht="45.0" customHeight="true">
      <c r="A467" t="s" s="4">
        <v>2031</v>
      </c>
      <c r="B467" t="s" s="4">
        <v>6281</v>
      </c>
      <c r="C467" t="s" s="4">
        <v>3629</v>
      </c>
      <c r="D467" t="s" s="4">
        <v>2904</v>
      </c>
      <c r="E467" t="s" s="4">
        <v>2904</v>
      </c>
      <c r="F467" t="s" s="4">
        <v>3629</v>
      </c>
      <c r="G467" t="s" s="4">
        <v>3629</v>
      </c>
    </row>
    <row r="468" ht="45.0" customHeight="true">
      <c r="A468" t="s" s="4">
        <v>2036</v>
      </c>
      <c r="B468" t="s" s="4">
        <v>6282</v>
      </c>
      <c r="C468" t="s" s="4">
        <v>3629</v>
      </c>
      <c r="D468" t="s" s="4">
        <v>2904</v>
      </c>
      <c r="E468" t="s" s="4">
        <v>2904</v>
      </c>
      <c r="F468" t="s" s="4">
        <v>3629</v>
      </c>
      <c r="G468" t="s" s="4">
        <v>3629</v>
      </c>
    </row>
    <row r="469" ht="45.0" customHeight="true">
      <c r="A469" t="s" s="4">
        <v>2041</v>
      </c>
      <c r="B469" t="s" s="4">
        <v>6283</v>
      </c>
      <c r="C469" t="s" s="4">
        <v>3629</v>
      </c>
      <c r="D469" t="s" s="4">
        <v>2904</v>
      </c>
      <c r="E469" t="s" s="4">
        <v>2904</v>
      </c>
      <c r="F469" t="s" s="4">
        <v>3629</v>
      </c>
      <c r="G469" t="s" s="4">
        <v>3629</v>
      </c>
    </row>
    <row r="470" ht="45.0" customHeight="true">
      <c r="A470" t="s" s="4">
        <v>2045</v>
      </c>
      <c r="B470" t="s" s="4">
        <v>6284</v>
      </c>
      <c r="C470" t="s" s="4">
        <v>3629</v>
      </c>
      <c r="D470" t="s" s="4">
        <v>2904</v>
      </c>
      <c r="E470" t="s" s="4">
        <v>2904</v>
      </c>
      <c r="F470" t="s" s="4">
        <v>3629</v>
      </c>
      <c r="G470" t="s" s="4">
        <v>3629</v>
      </c>
    </row>
    <row r="471" ht="45.0" customHeight="true">
      <c r="A471" t="s" s="4">
        <v>2050</v>
      </c>
      <c r="B471" t="s" s="4">
        <v>6285</v>
      </c>
      <c r="C471" t="s" s="4">
        <v>3629</v>
      </c>
      <c r="D471" t="s" s="4">
        <v>2904</v>
      </c>
      <c r="E471" t="s" s="4">
        <v>2904</v>
      </c>
      <c r="F471" t="s" s="4">
        <v>3629</v>
      </c>
      <c r="G471" t="s" s="4">
        <v>3629</v>
      </c>
    </row>
    <row r="472" ht="45.0" customHeight="true">
      <c r="A472" t="s" s="4">
        <v>2054</v>
      </c>
      <c r="B472" t="s" s="4">
        <v>6286</v>
      </c>
      <c r="C472" t="s" s="4">
        <v>3629</v>
      </c>
      <c r="D472" t="s" s="4">
        <v>2904</v>
      </c>
      <c r="E472" t="s" s="4">
        <v>2904</v>
      </c>
      <c r="F472" t="s" s="4">
        <v>3629</v>
      </c>
      <c r="G472" t="s" s="4">
        <v>3629</v>
      </c>
    </row>
    <row r="473" ht="45.0" customHeight="true">
      <c r="A473" t="s" s="4">
        <v>2058</v>
      </c>
      <c r="B473" t="s" s="4">
        <v>6287</v>
      </c>
      <c r="C473" t="s" s="4">
        <v>3629</v>
      </c>
      <c r="D473" t="s" s="4">
        <v>2904</v>
      </c>
      <c r="E473" t="s" s="4">
        <v>2904</v>
      </c>
      <c r="F473" t="s" s="4">
        <v>3629</v>
      </c>
      <c r="G473" t="s" s="4">
        <v>3629</v>
      </c>
    </row>
    <row r="474" ht="45.0" customHeight="true">
      <c r="A474" t="s" s="4">
        <v>2063</v>
      </c>
      <c r="B474" t="s" s="4">
        <v>6288</v>
      </c>
      <c r="C474" t="s" s="4">
        <v>3629</v>
      </c>
      <c r="D474" t="s" s="4">
        <v>2904</v>
      </c>
      <c r="E474" t="s" s="4">
        <v>2904</v>
      </c>
      <c r="F474" t="s" s="4">
        <v>3629</v>
      </c>
      <c r="G474" t="s" s="4">
        <v>3629</v>
      </c>
    </row>
    <row r="475" ht="45.0" customHeight="true">
      <c r="A475" t="s" s="4">
        <v>2067</v>
      </c>
      <c r="B475" t="s" s="4">
        <v>6289</v>
      </c>
      <c r="C475" t="s" s="4">
        <v>3629</v>
      </c>
      <c r="D475" t="s" s="4">
        <v>2904</v>
      </c>
      <c r="E475" t="s" s="4">
        <v>2904</v>
      </c>
      <c r="F475" t="s" s="4">
        <v>3629</v>
      </c>
      <c r="G475" t="s" s="4">
        <v>3629</v>
      </c>
    </row>
    <row r="476" ht="45.0" customHeight="true">
      <c r="A476" t="s" s="4">
        <v>2069</v>
      </c>
      <c r="B476" t="s" s="4">
        <v>6290</v>
      </c>
      <c r="C476" t="s" s="4">
        <v>3629</v>
      </c>
      <c r="D476" t="s" s="4">
        <v>2904</v>
      </c>
      <c r="E476" t="s" s="4">
        <v>2904</v>
      </c>
      <c r="F476" t="s" s="4">
        <v>3629</v>
      </c>
      <c r="G476" t="s" s="4">
        <v>3629</v>
      </c>
    </row>
    <row r="477" ht="45.0" customHeight="true">
      <c r="A477" t="s" s="4">
        <v>2072</v>
      </c>
      <c r="B477" t="s" s="4">
        <v>6291</v>
      </c>
      <c r="C477" t="s" s="4">
        <v>3629</v>
      </c>
      <c r="D477" t="s" s="4">
        <v>2904</v>
      </c>
      <c r="E477" t="s" s="4">
        <v>2904</v>
      </c>
      <c r="F477" t="s" s="4">
        <v>3629</v>
      </c>
      <c r="G477" t="s" s="4">
        <v>3629</v>
      </c>
    </row>
    <row r="478" ht="45.0" customHeight="true">
      <c r="A478" t="s" s="4">
        <v>2076</v>
      </c>
      <c r="B478" t="s" s="4">
        <v>6292</v>
      </c>
      <c r="C478" t="s" s="4">
        <v>3629</v>
      </c>
      <c r="D478" t="s" s="4">
        <v>2904</v>
      </c>
      <c r="E478" t="s" s="4">
        <v>2904</v>
      </c>
      <c r="F478" t="s" s="4">
        <v>3629</v>
      </c>
      <c r="G478" t="s" s="4">
        <v>3629</v>
      </c>
    </row>
    <row r="479" ht="45.0" customHeight="true">
      <c r="A479" t="s" s="4">
        <v>2078</v>
      </c>
      <c r="B479" t="s" s="4">
        <v>6293</v>
      </c>
      <c r="C479" t="s" s="4">
        <v>3629</v>
      </c>
      <c r="D479" t="s" s="4">
        <v>2904</v>
      </c>
      <c r="E479" t="s" s="4">
        <v>2904</v>
      </c>
      <c r="F479" t="s" s="4">
        <v>3629</v>
      </c>
      <c r="G479" t="s" s="4">
        <v>3629</v>
      </c>
    </row>
    <row r="480" ht="45.0" customHeight="true">
      <c r="A480" t="s" s="4">
        <v>2083</v>
      </c>
      <c r="B480" t="s" s="4">
        <v>6294</v>
      </c>
      <c r="C480" t="s" s="4">
        <v>3629</v>
      </c>
      <c r="D480" t="s" s="4">
        <v>2904</v>
      </c>
      <c r="E480" t="s" s="4">
        <v>2904</v>
      </c>
      <c r="F480" t="s" s="4">
        <v>3629</v>
      </c>
      <c r="G480" t="s" s="4">
        <v>3629</v>
      </c>
    </row>
    <row r="481" ht="45.0" customHeight="true">
      <c r="A481" t="s" s="4">
        <v>2087</v>
      </c>
      <c r="B481" t="s" s="4">
        <v>6295</v>
      </c>
      <c r="C481" t="s" s="4">
        <v>3629</v>
      </c>
      <c r="D481" t="s" s="4">
        <v>2904</v>
      </c>
      <c r="E481" t="s" s="4">
        <v>2904</v>
      </c>
      <c r="F481" t="s" s="4">
        <v>3629</v>
      </c>
      <c r="G481" t="s" s="4">
        <v>3629</v>
      </c>
    </row>
    <row r="482" ht="45.0" customHeight="true">
      <c r="A482" t="s" s="4">
        <v>2089</v>
      </c>
      <c r="B482" t="s" s="4">
        <v>6296</v>
      </c>
      <c r="C482" t="s" s="4">
        <v>3629</v>
      </c>
      <c r="D482" t="s" s="4">
        <v>2904</v>
      </c>
      <c r="E482" t="s" s="4">
        <v>2904</v>
      </c>
      <c r="F482" t="s" s="4">
        <v>3629</v>
      </c>
      <c r="G482" t="s" s="4">
        <v>3629</v>
      </c>
    </row>
    <row r="483" ht="45.0" customHeight="true">
      <c r="A483" t="s" s="4">
        <v>2091</v>
      </c>
      <c r="B483" t="s" s="4">
        <v>6297</v>
      </c>
      <c r="C483" t="s" s="4">
        <v>3629</v>
      </c>
      <c r="D483" t="s" s="4">
        <v>2904</v>
      </c>
      <c r="E483" t="s" s="4">
        <v>2904</v>
      </c>
      <c r="F483" t="s" s="4">
        <v>3629</v>
      </c>
      <c r="G483" t="s" s="4">
        <v>3629</v>
      </c>
    </row>
    <row r="484" ht="45.0" customHeight="true">
      <c r="A484" t="s" s="4">
        <v>2093</v>
      </c>
      <c r="B484" t="s" s="4">
        <v>6298</v>
      </c>
      <c r="C484" t="s" s="4">
        <v>3629</v>
      </c>
      <c r="D484" t="s" s="4">
        <v>2904</v>
      </c>
      <c r="E484" t="s" s="4">
        <v>2904</v>
      </c>
      <c r="F484" t="s" s="4">
        <v>3629</v>
      </c>
      <c r="G484" t="s" s="4">
        <v>3629</v>
      </c>
    </row>
    <row r="485" ht="45.0" customHeight="true">
      <c r="A485" t="s" s="4">
        <v>2096</v>
      </c>
      <c r="B485" t="s" s="4">
        <v>6299</v>
      </c>
      <c r="C485" t="s" s="4">
        <v>3629</v>
      </c>
      <c r="D485" t="s" s="4">
        <v>2904</v>
      </c>
      <c r="E485" t="s" s="4">
        <v>2904</v>
      </c>
      <c r="F485" t="s" s="4">
        <v>3629</v>
      </c>
      <c r="G485" t="s" s="4">
        <v>3629</v>
      </c>
    </row>
    <row r="486" ht="45.0" customHeight="true">
      <c r="A486" t="s" s="4">
        <v>2100</v>
      </c>
      <c r="B486" t="s" s="4">
        <v>6300</v>
      </c>
      <c r="C486" t="s" s="4">
        <v>3629</v>
      </c>
      <c r="D486" t="s" s="4">
        <v>2904</v>
      </c>
      <c r="E486" t="s" s="4">
        <v>2904</v>
      </c>
      <c r="F486" t="s" s="4">
        <v>3629</v>
      </c>
      <c r="G486" t="s" s="4">
        <v>3629</v>
      </c>
    </row>
    <row r="487" ht="45.0" customHeight="true">
      <c r="A487" t="s" s="4">
        <v>2104</v>
      </c>
      <c r="B487" t="s" s="4">
        <v>6301</v>
      </c>
      <c r="C487" t="s" s="4">
        <v>3629</v>
      </c>
      <c r="D487" t="s" s="4">
        <v>2904</v>
      </c>
      <c r="E487" t="s" s="4">
        <v>2904</v>
      </c>
      <c r="F487" t="s" s="4">
        <v>3629</v>
      </c>
      <c r="G487" t="s" s="4">
        <v>3629</v>
      </c>
    </row>
    <row r="488" ht="45.0" customHeight="true">
      <c r="A488" t="s" s="4">
        <v>2109</v>
      </c>
      <c r="B488" t="s" s="4">
        <v>6302</v>
      </c>
      <c r="C488" t="s" s="4">
        <v>3629</v>
      </c>
      <c r="D488" t="s" s="4">
        <v>2904</v>
      </c>
      <c r="E488" t="s" s="4">
        <v>2904</v>
      </c>
      <c r="F488" t="s" s="4">
        <v>3629</v>
      </c>
      <c r="G488" t="s" s="4">
        <v>3629</v>
      </c>
    </row>
    <row r="489" ht="45.0" customHeight="true">
      <c r="A489" t="s" s="4">
        <v>2112</v>
      </c>
      <c r="B489" t="s" s="4">
        <v>6303</v>
      </c>
      <c r="C489" t="s" s="4">
        <v>3629</v>
      </c>
      <c r="D489" t="s" s="4">
        <v>2904</v>
      </c>
      <c r="E489" t="s" s="4">
        <v>2904</v>
      </c>
      <c r="F489" t="s" s="4">
        <v>3629</v>
      </c>
      <c r="G489" t="s" s="4">
        <v>3629</v>
      </c>
    </row>
    <row r="490" ht="45.0" customHeight="true">
      <c r="A490" t="s" s="4">
        <v>2115</v>
      </c>
      <c r="B490" t="s" s="4">
        <v>6304</v>
      </c>
      <c r="C490" t="s" s="4">
        <v>3629</v>
      </c>
      <c r="D490" t="s" s="4">
        <v>2904</v>
      </c>
      <c r="E490" t="s" s="4">
        <v>2904</v>
      </c>
      <c r="F490" t="s" s="4">
        <v>3629</v>
      </c>
      <c r="G490" t="s" s="4">
        <v>3629</v>
      </c>
    </row>
    <row r="491" ht="45.0" customHeight="true">
      <c r="A491" t="s" s="4">
        <v>2117</v>
      </c>
      <c r="B491" t="s" s="4">
        <v>6305</v>
      </c>
      <c r="C491" t="s" s="4">
        <v>3629</v>
      </c>
      <c r="D491" t="s" s="4">
        <v>2904</v>
      </c>
      <c r="E491" t="s" s="4">
        <v>2904</v>
      </c>
      <c r="F491" t="s" s="4">
        <v>3629</v>
      </c>
      <c r="G491" t="s" s="4">
        <v>3629</v>
      </c>
    </row>
    <row r="492" ht="45.0" customHeight="true">
      <c r="A492" t="s" s="4">
        <v>2119</v>
      </c>
      <c r="B492" t="s" s="4">
        <v>6306</v>
      </c>
      <c r="C492" t="s" s="4">
        <v>3629</v>
      </c>
      <c r="D492" t="s" s="4">
        <v>2904</v>
      </c>
      <c r="E492" t="s" s="4">
        <v>2904</v>
      </c>
      <c r="F492" t="s" s="4">
        <v>3629</v>
      </c>
      <c r="G492" t="s" s="4">
        <v>3629</v>
      </c>
    </row>
    <row r="493" ht="45.0" customHeight="true">
      <c r="A493" t="s" s="4">
        <v>2122</v>
      </c>
      <c r="B493" t="s" s="4">
        <v>6307</v>
      </c>
      <c r="C493" t="s" s="4">
        <v>3629</v>
      </c>
      <c r="D493" t="s" s="4">
        <v>2904</v>
      </c>
      <c r="E493" t="s" s="4">
        <v>2904</v>
      </c>
      <c r="F493" t="s" s="4">
        <v>3629</v>
      </c>
      <c r="G493" t="s" s="4">
        <v>3629</v>
      </c>
    </row>
    <row r="494" ht="45.0" customHeight="true">
      <c r="A494" t="s" s="4">
        <v>2124</v>
      </c>
      <c r="B494" t="s" s="4">
        <v>6308</v>
      </c>
      <c r="C494" t="s" s="4">
        <v>3629</v>
      </c>
      <c r="D494" t="s" s="4">
        <v>2904</v>
      </c>
      <c r="E494" t="s" s="4">
        <v>2904</v>
      </c>
      <c r="F494" t="s" s="4">
        <v>3629</v>
      </c>
      <c r="G494" t="s" s="4">
        <v>3629</v>
      </c>
    </row>
    <row r="495" ht="45.0" customHeight="true">
      <c r="A495" t="s" s="4">
        <v>2129</v>
      </c>
      <c r="B495" t="s" s="4">
        <v>6309</v>
      </c>
      <c r="C495" t="s" s="4">
        <v>3629</v>
      </c>
      <c r="D495" t="s" s="4">
        <v>2904</v>
      </c>
      <c r="E495" t="s" s="4">
        <v>2904</v>
      </c>
      <c r="F495" t="s" s="4">
        <v>3629</v>
      </c>
      <c r="G495" t="s" s="4">
        <v>3629</v>
      </c>
    </row>
    <row r="496" ht="45.0" customHeight="true">
      <c r="A496" t="s" s="4">
        <v>2132</v>
      </c>
      <c r="B496" t="s" s="4">
        <v>6310</v>
      </c>
      <c r="C496" t="s" s="4">
        <v>3629</v>
      </c>
      <c r="D496" t="s" s="4">
        <v>2904</v>
      </c>
      <c r="E496" t="s" s="4">
        <v>2904</v>
      </c>
      <c r="F496" t="s" s="4">
        <v>3629</v>
      </c>
      <c r="G496" t="s" s="4">
        <v>3629</v>
      </c>
    </row>
    <row r="497" ht="45.0" customHeight="true">
      <c r="A497" t="s" s="4">
        <v>2135</v>
      </c>
      <c r="B497" t="s" s="4">
        <v>6311</v>
      </c>
      <c r="C497" t="s" s="4">
        <v>3629</v>
      </c>
      <c r="D497" t="s" s="4">
        <v>2904</v>
      </c>
      <c r="E497" t="s" s="4">
        <v>2904</v>
      </c>
      <c r="F497" t="s" s="4">
        <v>3629</v>
      </c>
      <c r="G497" t="s" s="4">
        <v>3629</v>
      </c>
    </row>
    <row r="498" ht="45.0" customHeight="true">
      <c r="A498" t="s" s="4">
        <v>2139</v>
      </c>
      <c r="B498" t="s" s="4">
        <v>6312</v>
      </c>
      <c r="C498" t="s" s="4">
        <v>3629</v>
      </c>
      <c r="D498" t="s" s="4">
        <v>2904</v>
      </c>
      <c r="E498" t="s" s="4">
        <v>2904</v>
      </c>
      <c r="F498" t="s" s="4">
        <v>3629</v>
      </c>
      <c r="G498" t="s" s="4">
        <v>3629</v>
      </c>
    </row>
    <row r="499" ht="45.0" customHeight="true">
      <c r="A499" t="s" s="4">
        <v>2142</v>
      </c>
      <c r="B499" t="s" s="4">
        <v>6313</v>
      </c>
      <c r="C499" t="s" s="4">
        <v>3629</v>
      </c>
      <c r="D499" t="s" s="4">
        <v>2904</v>
      </c>
      <c r="E499" t="s" s="4">
        <v>2904</v>
      </c>
      <c r="F499" t="s" s="4">
        <v>3629</v>
      </c>
      <c r="G499" t="s" s="4">
        <v>3629</v>
      </c>
    </row>
    <row r="500" ht="45.0" customHeight="true">
      <c r="A500" t="s" s="4">
        <v>2145</v>
      </c>
      <c r="B500" t="s" s="4">
        <v>6314</v>
      </c>
      <c r="C500" t="s" s="4">
        <v>3629</v>
      </c>
      <c r="D500" t="s" s="4">
        <v>2904</v>
      </c>
      <c r="E500" t="s" s="4">
        <v>2904</v>
      </c>
      <c r="F500" t="s" s="4">
        <v>3629</v>
      </c>
      <c r="G500" t="s" s="4">
        <v>3629</v>
      </c>
    </row>
    <row r="501" ht="45.0" customHeight="true">
      <c r="A501" t="s" s="4">
        <v>2149</v>
      </c>
      <c r="B501" t="s" s="4">
        <v>6315</v>
      </c>
      <c r="C501" t="s" s="4">
        <v>3629</v>
      </c>
      <c r="D501" t="s" s="4">
        <v>2904</v>
      </c>
      <c r="E501" t="s" s="4">
        <v>2904</v>
      </c>
      <c r="F501" t="s" s="4">
        <v>3629</v>
      </c>
      <c r="G501" t="s" s="4">
        <v>3629</v>
      </c>
    </row>
    <row r="502" ht="45.0" customHeight="true">
      <c r="A502" t="s" s="4">
        <v>2153</v>
      </c>
      <c r="B502" t="s" s="4">
        <v>6316</v>
      </c>
      <c r="C502" t="s" s="4">
        <v>3629</v>
      </c>
      <c r="D502" t="s" s="4">
        <v>2904</v>
      </c>
      <c r="E502" t="s" s="4">
        <v>2904</v>
      </c>
      <c r="F502" t="s" s="4">
        <v>3629</v>
      </c>
      <c r="G502" t="s" s="4">
        <v>3629</v>
      </c>
    </row>
    <row r="503" ht="45.0" customHeight="true">
      <c r="A503" t="s" s="4">
        <v>2156</v>
      </c>
      <c r="B503" t="s" s="4">
        <v>6317</v>
      </c>
      <c r="C503" t="s" s="4">
        <v>3629</v>
      </c>
      <c r="D503" t="s" s="4">
        <v>2904</v>
      </c>
      <c r="E503" t="s" s="4">
        <v>2904</v>
      </c>
      <c r="F503" t="s" s="4">
        <v>3629</v>
      </c>
      <c r="G503" t="s" s="4">
        <v>3629</v>
      </c>
    </row>
    <row r="504" ht="45.0" customHeight="true">
      <c r="A504" t="s" s="4">
        <v>2158</v>
      </c>
      <c r="B504" t="s" s="4">
        <v>6318</v>
      </c>
      <c r="C504" t="s" s="4">
        <v>3629</v>
      </c>
      <c r="D504" t="s" s="4">
        <v>2904</v>
      </c>
      <c r="E504" t="s" s="4">
        <v>2904</v>
      </c>
      <c r="F504" t="s" s="4">
        <v>3629</v>
      </c>
      <c r="G504" t="s" s="4">
        <v>3629</v>
      </c>
    </row>
    <row r="505" ht="45.0" customHeight="true">
      <c r="A505" t="s" s="4">
        <v>2160</v>
      </c>
      <c r="B505" t="s" s="4">
        <v>6319</v>
      </c>
      <c r="C505" t="s" s="4">
        <v>3629</v>
      </c>
      <c r="D505" t="s" s="4">
        <v>2904</v>
      </c>
      <c r="E505" t="s" s="4">
        <v>2904</v>
      </c>
      <c r="F505" t="s" s="4">
        <v>3629</v>
      </c>
      <c r="G505" t="s" s="4">
        <v>3629</v>
      </c>
    </row>
    <row r="506" ht="45.0" customHeight="true">
      <c r="A506" t="s" s="4">
        <v>2163</v>
      </c>
      <c r="B506" t="s" s="4">
        <v>6320</v>
      </c>
      <c r="C506" t="s" s="4">
        <v>3629</v>
      </c>
      <c r="D506" t="s" s="4">
        <v>2904</v>
      </c>
      <c r="E506" t="s" s="4">
        <v>2904</v>
      </c>
      <c r="F506" t="s" s="4">
        <v>3629</v>
      </c>
      <c r="G506" t="s" s="4">
        <v>3629</v>
      </c>
    </row>
    <row r="507" ht="45.0" customHeight="true">
      <c r="A507" t="s" s="4">
        <v>2167</v>
      </c>
      <c r="B507" t="s" s="4">
        <v>6321</v>
      </c>
      <c r="C507" t="s" s="4">
        <v>3629</v>
      </c>
      <c r="D507" t="s" s="4">
        <v>2904</v>
      </c>
      <c r="E507" t="s" s="4">
        <v>2904</v>
      </c>
      <c r="F507" t="s" s="4">
        <v>3629</v>
      </c>
      <c r="G507" t="s" s="4">
        <v>3629</v>
      </c>
    </row>
    <row r="508" ht="45.0" customHeight="true">
      <c r="A508" t="s" s="4">
        <v>2170</v>
      </c>
      <c r="B508" t="s" s="4">
        <v>6322</v>
      </c>
      <c r="C508" t="s" s="4">
        <v>3629</v>
      </c>
      <c r="D508" t="s" s="4">
        <v>2904</v>
      </c>
      <c r="E508" t="s" s="4">
        <v>2904</v>
      </c>
      <c r="F508" t="s" s="4">
        <v>3629</v>
      </c>
      <c r="G508" t="s" s="4">
        <v>3629</v>
      </c>
    </row>
    <row r="509" ht="45.0" customHeight="true">
      <c r="A509" t="s" s="4">
        <v>2174</v>
      </c>
      <c r="B509" t="s" s="4">
        <v>6323</v>
      </c>
      <c r="C509" t="s" s="4">
        <v>3629</v>
      </c>
      <c r="D509" t="s" s="4">
        <v>2904</v>
      </c>
      <c r="E509" t="s" s="4">
        <v>2904</v>
      </c>
      <c r="F509" t="s" s="4">
        <v>3629</v>
      </c>
      <c r="G509" t="s" s="4">
        <v>3629</v>
      </c>
    </row>
    <row r="510" ht="45.0" customHeight="true">
      <c r="A510" t="s" s="4">
        <v>2177</v>
      </c>
      <c r="B510" t="s" s="4">
        <v>6324</v>
      </c>
      <c r="C510" t="s" s="4">
        <v>3629</v>
      </c>
      <c r="D510" t="s" s="4">
        <v>2904</v>
      </c>
      <c r="E510" t="s" s="4">
        <v>2904</v>
      </c>
      <c r="F510" t="s" s="4">
        <v>3629</v>
      </c>
      <c r="G510" t="s" s="4">
        <v>3629</v>
      </c>
    </row>
    <row r="511" ht="45.0" customHeight="true">
      <c r="A511" t="s" s="4">
        <v>2180</v>
      </c>
      <c r="B511" t="s" s="4">
        <v>6325</v>
      </c>
      <c r="C511" t="s" s="4">
        <v>3629</v>
      </c>
      <c r="D511" t="s" s="4">
        <v>2904</v>
      </c>
      <c r="E511" t="s" s="4">
        <v>2904</v>
      </c>
      <c r="F511" t="s" s="4">
        <v>3629</v>
      </c>
      <c r="G511" t="s" s="4">
        <v>3629</v>
      </c>
    </row>
    <row r="512" ht="45.0" customHeight="true">
      <c r="A512" t="s" s="4">
        <v>2183</v>
      </c>
      <c r="B512" t="s" s="4">
        <v>6326</v>
      </c>
      <c r="C512" t="s" s="4">
        <v>3629</v>
      </c>
      <c r="D512" t="s" s="4">
        <v>2904</v>
      </c>
      <c r="E512" t="s" s="4">
        <v>2904</v>
      </c>
      <c r="F512" t="s" s="4">
        <v>3629</v>
      </c>
      <c r="G512" t="s" s="4">
        <v>3629</v>
      </c>
    </row>
    <row r="513" ht="45.0" customHeight="true">
      <c r="A513" t="s" s="4">
        <v>2187</v>
      </c>
      <c r="B513" t="s" s="4">
        <v>6327</v>
      </c>
      <c r="C513" t="s" s="4">
        <v>3629</v>
      </c>
      <c r="D513" t="s" s="4">
        <v>2904</v>
      </c>
      <c r="E513" t="s" s="4">
        <v>2904</v>
      </c>
      <c r="F513" t="s" s="4">
        <v>3629</v>
      </c>
      <c r="G513" t="s" s="4">
        <v>3629</v>
      </c>
    </row>
    <row r="514" ht="45.0" customHeight="true">
      <c r="A514" t="s" s="4">
        <v>2192</v>
      </c>
      <c r="B514" t="s" s="4">
        <v>6328</v>
      </c>
      <c r="C514" t="s" s="4">
        <v>3629</v>
      </c>
      <c r="D514" t="s" s="4">
        <v>2904</v>
      </c>
      <c r="E514" t="s" s="4">
        <v>2904</v>
      </c>
      <c r="F514" t="s" s="4">
        <v>3629</v>
      </c>
      <c r="G514" t="s" s="4">
        <v>3629</v>
      </c>
    </row>
    <row r="515" ht="45.0" customHeight="true">
      <c r="A515" t="s" s="4">
        <v>2196</v>
      </c>
      <c r="B515" t="s" s="4">
        <v>6329</v>
      </c>
      <c r="C515" t="s" s="4">
        <v>3629</v>
      </c>
      <c r="D515" t="s" s="4">
        <v>2904</v>
      </c>
      <c r="E515" t="s" s="4">
        <v>2904</v>
      </c>
      <c r="F515" t="s" s="4">
        <v>3629</v>
      </c>
      <c r="G515" t="s" s="4">
        <v>3629</v>
      </c>
    </row>
    <row r="516" ht="45.0" customHeight="true">
      <c r="A516" t="s" s="4">
        <v>2201</v>
      </c>
      <c r="B516" t="s" s="4">
        <v>6330</v>
      </c>
      <c r="C516" t="s" s="4">
        <v>3629</v>
      </c>
      <c r="D516" t="s" s="4">
        <v>2904</v>
      </c>
      <c r="E516" t="s" s="4">
        <v>2904</v>
      </c>
      <c r="F516" t="s" s="4">
        <v>3629</v>
      </c>
      <c r="G516" t="s" s="4">
        <v>3629</v>
      </c>
    </row>
    <row r="517" ht="45.0" customHeight="true">
      <c r="A517" t="s" s="4">
        <v>2206</v>
      </c>
      <c r="B517" t="s" s="4">
        <v>6331</v>
      </c>
      <c r="C517" t="s" s="4">
        <v>3629</v>
      </c>
      <c r="D517" t="s" s="4">
        <v>2904</v>
      </c>
      <c r="E517" t="s" s="4">
        <v>2904</v>
      </c>
      <c r="F517" t="s" s="4">
        <v>3629</v>
      </c>
      <c r="G517" t="s" s="4">
        <v>3629</v>
      </c>
    </row>
    <row r="518" ht="45.0" customHeight="true">
      <c r="A518" t="s" s="4">
        <v>2211</v>
      </c>
      <c r="B518" t="s" s="4">
        <v>6332</v>
      </c>
      <c r="C518" t="s" s="4">
        <v>3629</v>
      </c>
      <c r="D518" t="s" s="4">
        <v>2904</v>
      </c>
      <c r="E518" t="s" s="4">
        <v>2904</v>
      </c>
      <c r="F518" t="s" s="4">
        <v>3629</v>
      </c>
      <c r="G518" t="s" s="4">
        <v>3629</v>
      </c>
    </row>
    <row r="519" ht="45.0" customHeight="true">
      <c r="A519" t="s" s="4">
        <v>2215</v>
      </c>
      <c r="B519" t="s" s="4">
        <v>6333</v>
      </c>
      <c r="C519" t="s" s="4">
        <v>3629</v>
      </c>
      <c r="D519" t="s" s="4">
        <v>2904</v>
      </c>
      <c r="E519" t="s" s="4">
        <v>2904</v>
      </c>
      <c r="F519" t="s" s="4">
        <v>3629</v>
      </c>
      <c r="G519" t="s" s="4">
        <v>3629</v>
      </c>
    </row>
    <row r="520" ht="45.0" customHeight="true">
      <c r="A520" t="s" s="4">
        <v>2219</v>
      </c>
      <c r="B520" t="s" s="4">
        <v>6334</v>
      </c>
      <c r="C520" t="s" s="4">
        <v>3629</v>
      </c>
      <c r="D520" t="s" s="4">
        <v>2904</v>
      </c>
      <c r="E520" t="s" s="4">
        <v>2904</v>
      </c>
      <c r="F520" t="s" s="4">
        <v>3629</v>
      </c>
      <c r="G520" t="s" s="4">
        <v>3629</v>
      </c>
    </row>
    <row r="521" ht="45.0" customHeight="true">
      <c r="A521" t="s" s="4">
        <v>2222</v>
      </c>
      <c r="B521" t="s" s="4">
        <v>6335</v>
      </c>
      <c r="C521" t="s" s="4">
        <v>3629</v>
      </c>
      <c r="D521" t="s" s="4">
        <v>2904</v>
      </c>
      <c r="E521" t="s" s="4">
        <v>2904</v>
      </c>
      <c r="F521" t="s" s="4">
        <v>3629</v>
      </c>
      <c r="G521" t="s" s="4">
        <v>3629</v>
      </c>
    </row>
    <row r="522" ht="45.0" customHeight="true">
      <c r="A522" t="s" s="4">
        <v>2225</v>
      </c>
      <c r="B522" t="s" s="4">
        <v>6336</v>
      </c>
      <c r="C522" t="s" s="4">
        <v>3629</v>
      </c>
      <c r="D522" t="s" s="4">
        <v>2904</v>
      </c>
      <c r="E522" t="s" s="4">
        <v>2904</v>
      </c>
      <c r="F522" t="s" s="4">
        <v>3629</v>
      </c>
      <c r="G522" t="s" s="4">
        <v>3629</v>
      </c>
    </row>
    <row r="523" ht="45.0" customHeight="true">
      <c r="A523" t="s" s="4">
        <v>2228</v>
      </c>
      <c r="B523" t="s" s="4">
        <v>6337</v>
      </c>
      <c r="C523" t="s" s="4">
        <v>3629</v>
      </c>
      <c r="D523" t="s" s="4">
        <v>2904</v>
      </c>
      <c r="E523" t="s" s="4">
        <v>2904</v>
      </c>
      <c r="F523" t="s" s="4">
        <v>3629</v>
      </c>
      <c r="G523" t="s" s="4">
        <v>3629</v>
      </c>
    </row>
    <row r="524" ht="45.0" customHeight="true">
      <c r="A524" t="s" s="4">
        <v>2231</v>
      </c>
      <c r="B524" t="s" s="4">
        <v>6338</v>
      </c>
      <c r="C524" t="s" s="4">
        <v>3629</v>
      </c>
      <c r="D524" t="s" s="4">
        <v>2904</v>
      </c>
      <c r="E524" t="s" s="4">
        <v>2904</v>
      </c>
      <c r="F524" t="s" s="4">
        <v>3629</v>
      </c>
      <c r="G524" t="s" s="4">
        <v>3629</v>
      </c>
    </row>
    <row r="525" ht="45.0" customHeight="true">
      <c r="A525" t="s" s="4">
        <v>2235</v>
      </c>
      <c r="B525" t="s" s="4">
        <v>6339</v>
      </c>
      <c r="C525" t="s" s="4">
        <v>3629</v>
      </c>
      <c r="D525" t="s" s="4">
        <v>2904</v>
      </c>
      <c r="E525" t="s" s="4">
        <v>2904</v>
      </c>
      <c r="F525" t="s" s="4">
        <v>3629</v>
      </c>
      <c r="G525" t="s" s="4">
        <v>3629</v>
      </c>
    </row>
    <row r="526" ht="45.0" customHeight="true">
      <c r="A526" t="s" s="4">
        <v>2238</v>
      </c>
      <c r="B526" t="s" s="4">
        <v>6340</v>
      </c>
      <c r="C526" t="s" s="4">
        <v>3629</v>
      </c>
      <c r="D526" t="s" s="4">
        <v>2904</v>
      </c>
      <c r="E526" t="s" s="4">
        <v>2904</v>
      </c>
      <c r="F526" t="s" s="4">
        <v>3629</v>
      </c>
      <c r="G526" t="s" s="4">
        <v>3629</v>
      </c>
    </row>
    <row r="527" ht="45.0" customHeight="true">
      <c r="A527" t="s" s="4">
        <v>2241</v>
      </c>
      <c r="B527" t="s" s="4">
        <v>6341</v>
      </c>
      <c r="C527" t="s" s="4">
        <v>3629</v>
      </c>
      <c r="D527" t="s" s="4">
        <v>2904</v>
      </c>
      <c r="E527" t="s" s="4">
        <v>2904</v>
      </c>
      <c r="F527" t="s" s="4">
        <v>3629</v>
      </c>
      <c r="G527" t="s" s="4">
        <v>3629</v>
      </c>
    </row>
    <row r="528" ht="45.0" customHeight="true">
      <c r="A528" t="s" s="4">
        <v>2245</v>
      </c>
      <c r="B528" t="s" s="4">
        <v>6342</v>
      </c>
      <c r="C528" t="s" s="4">
        <v>3629</v>
      </c>
      <c r="D528" t="s" s="4">
        <v>2904</v>
      </c>
      <c r="E528" t="s" s="4">
        <v>2904</v>
      </c>
      <c r="F528" t="s" s="4">
        <v>3629</v>
      </c>
      <c r="G528" t="s" s="4">
        <v>3629</v>
      </c>
    </row>
    <row r="529" ht="45.0" customHeight="true">
      <c r="A529" t="s" s="4">
        <v>2248</v>
      </c>
      <c r="B529" t="s" s="4">
        <v>6343</v>
      </c>
      <c r="C529" t="s" s="4">
        <v>3629</v>
      </c>
      <c r="D529" t="s" s="4">
        <v>2904</v>
      </c>
      <c r="E529" t="s" s="4">
        <v>2904</v>
      </c>
      <c r="F529" t="s" s="4">
        <v>3629</v>
      </c>
      <c r="G529" t="s" s="4">
        <v>3629</v>
      </c>
    </row>
    <row r="530" ht="45.0" customHeight="true">
      <c r="A530" t="s" s="4">
        <v>2251</v>
      </c>
      <c r="B530" t="s" s="4">
        <v>6344</v>
      </c>
      <c r="C530" t="s" s="4">
        <v>3629</v>
      </c>
      <c r="D530" t="s" s="4">
        <v>2904</v>
      </c>
      <c r="E530" t="s" s="4">
        <v>2904</v>
      </c>
      <c r="F530" t="s" s="4">
        <v>3629</v>
      </c>
      <c r="G530" t="s" s="4">
        <v>3629</v>
      </c>
    </row>
    <row r="531" ht="45.0" customHeight="true">
      <c r="A531" t="s" s="4">
        <v>2255</v>
      </c>
      <c r="B531" t="s" s="4">
        <v>6345</v>
      </c>
      <c r="C531" t="s" s="4">
        <v>3629</v>
      </c>
      <c r="D531" t="s" s="4">
        <v>2904</v>
      </c>
      <c r="E531" t="s" s="4">
        <v>2904</v>
      </c>
      <c r="F531" t="s" s="4">
        <v>3629</v>
      </c>
      <c r="G531" t="s" s="4">
        <v>3629</v>
      </c>
    </row>
    <row r="532" ht="45.0" customHeight="true">
      <c r="A532" t="s" s="4">
        <v>2259</v>
      </c>
      <c r="B532" t="s" s="4">
        <v>6346</v>
      </c>
      <c r="C532" t="s" s="4">
        <v>3629</v>
      </c>
      <c r="D532" t="s" s="4">
        <v>2904</v>
      </c>
      <c r="E532" t="s" s="4">
        <v>2904</v>
      </c>
      <c r="F532" t="s" s="4">
        <v>3629</v>
      </c>
      <c r="G532" t="s" s="4">
        <v>3629</v>
      </c>
    </row>
    <row r="533" ht="45.0" customHeight="true">
      <c r="A533" t="s" s="4">
        <v>2265</v>
      </c>
      <c r="B533" t="s" s="4">
        <v>6347</v>
      </c>
      <c r="C533" t="s" s="4">
        <v>3629</v>
      </c>
      <c r="D533" t="s" s="4">
        <v>2904</v>
      </c>
      <c r="E533" t="s" s="4">
        <v>2904</v>
      </c>
      <c r="F533" t="s" s="4">
        <v>3629</v>
      </c>
      <c r="G533" t="s" s="4">
        <v>3629</v>
      </c>
    </row>
    <row r="534" ht="45.0" customHeight="true">
      <c r="A534" t="s" s="4">
        <v>2271</v>
      </c>
      <c r="B534" t="s" s="4">
        <v>6348</v>
      </c>
      <c r="C534" t="s" s="4">
        <v>3629</v>
      </c>
      <c r="D534" t="s" s="4">
        <v>2904</v>
      </c>
      <c r="E534" t="s" s="4">
        <v>2904</v>
      </c>
      <c r="F534" t="s" s="4">
        <v>3629</v>
      </c>
      <c r="G534" t="s" s="4">
        <v>3629</v>
      </c>
    </row>
    <row r="535" ht="45.0" customHeight="true">
      <c r="A535" t="s" s="4">
        <v>2274</v>
      </c>
      <c r="B535" t="s" s="4">
        <v>6349</v>
      </c>
      <c r="C535" t="s" s="4">
        <v>3629</v>
      </c>
      <c r="D535" t="s" s="4">
        <v>2904</v>
      </c>
      <c r="E535" t="s" s="4">
        <v>2904</v>
      </c>
      <c r="F535" t="s" s="4">
        <v>3629</v>
      </c>
      <c r="G535" t="s" s="4">
        <v>3629</v>
      </c>
    </row>
    <row r="536" ht="45.0" customHeight="true">
      <c r="A536" t="s" s="4">
        <v>2277</v>
      </c>
      <c r="B536" t="s" s="4">
        <v>6350</v>
      </c>
      <c r="C536" t="s" s="4">
        <v>3629</v>
      </c>
      <c r="D536" t="s" s="4">
        <v>2904</v>
      </c>
      <c r="E536" t="s" s="4">
        <v>2904</v>
      </c>
      <c r="F536" t="s" s="4">
        <v>3629</v>
      </c>
      <c r="G536" t="s" s="4">
        <v>3629</v>
      </c>
    </row>
    <row r="537" ht="45.0" customHeight="true">
      <c r="A537" t="s" s="4">
        <v>2280</v>
      </c>
      <c r="B537" t="s" s="4">
        <v>6351</v>
      </c>
      <c r="C537" t="s" s="4">
        <v>3629</v>
      </c>
      <c r="D537" t="s" s="4">
        <v>2904</v>
      </c>
      <c r="E537" t="s" s="4">
        <v>2904</v>
      </c>
      <c r="F537" t="s" s="4">
        <v>3629</v>
      </c>
      <c r="G537" t="s" s="4">
        <v>3629</v>
      </c>
    </row>
    <row r="538" ht="45.0" customHeight="true">
      <c r="A538" t="s" s="4">
        <v>2283</v>
      </c>
      <c r="B538" t="s" s="4">
        <v>6352</v>
      </c>
      <c r="C538" t="s" s="4">
        <v>3629</v>
      </c>
      <c r="D538" t="s" s="4">
        <v>2904</v>
      </c>
      <c r="E538" t="s" s="4">
        <v>2904</v>
      </c>
      <c r="F538" t="s" s="4">
        <v>3629</v>
      </c>
      <c r="G538" t="s" s="4">
        <v>3629</v>
      </c>
    </row>
    <row r="539" ht="45.0" customHeight="true">
      <c r="A539" t="s" s="4">
        <v>2286</v>
      </c>
      <c r="B539" t="s" s="4">
        <v>6353</v>
      </c>
      <c r="C539" t="s" s="4">
        <v>3629</v>
      </c>
      <c r="D539" t="s" s="4">
        <v>2904</v>
      </c>
      <c r="E539" t="s" s="4">
        <v>2904</v>
      </c>
      <c r="F539" t="s" s="4">
        <v>3629</v>
      </c>
      <c r="G539" t="s" s="4">
        <v>3629</v>
      </c>
    </row>
    <row r="540" ht="45.0" customHeight="true">
      <c r="A540" t="s" s="4">
        <v>2289</v>
      </c>
      <c r="B540" t="s" s="4">
        <v>6354</v>
      </c>
      <c r="C540" t="s" s="4">
        <v>3629</v>
      </c>
      <c r="D540" t="s" s="4">
        <v>2904</v>
      </c>
      <c r="E540" t="s" s="4">
        <v>2904</v>
      </c>
      <c r="F540" t="s" s="4">
        <v>3629</v>
      </c>
      <c r="G540" t="s" s="4">
        <v>3629</v>
      </c>
    </row>
    <row r="541" ht="45.0" customHeight="true">
      <c r="A541" t="s" s="4">
        <v>2291</v>
      </c>
      <c r="B541" t="s" s="4">
        <v>6355</v>
      </c>
      <c r="C541" t="s" s="4">
        <v>3629</v>
      </c>
      <c r="D541" t="s" s="4">
        <v>2904</v>
      </c>
      <c r="E541" t="s" s="4">
        <v>2904</v>
      </c>
      <c r="F541" t="s" s="4">
        <v>3629</v>
      </c>
      <c r="G541" t="s" s="4">
        <v>3629</v>
      </c>
    </row>
    <row r="542" ht="45.0" customHeight="true">
      <c r="A542" t="s" s="4">
        <v>2294</v>
      </c>
      <c r="B542" t="s" s="4">
        <v>6356</v>
      </c>
      <c r="C542" t="s" s="4">
        <v>3629</v>
      </c>
      <c r="D542" t="s" s="4">
        <v>2904</v>
      </c>
      <c r="E542" t="s" s="4">
        <v>2904</v>
      </c>
      <c r="F542" t="s" s="4">
        <v>3629</v>
      </c>
      <c r="G542" t="s" s="4">
        <v>3629</v>
      </c>
    </row>
    <row r="543" ht="45.0" customHeight="true">
      <c r="A543" t="s" s="4">
        <v>2298</v>
      </c>
      <c r="B543" t="s" s="4">
        <v>6357</v>
      </c>
      <c r="C543" t="s" s="4">
        <v>3629</v>
      </c>
      <c r="D543" t="s" s="4">
        <v>2904</v>
      </c>
      <c r="E543" t="s" s="4">
        <v>2904</v>
      </c>
      <c r="F543" t="s" s="4">
        <v>3629</v>
      </c>
      <c r="G543" t="s" s="4">
        <v>3629</v>
      </c>
    </row>
    <row r="544" ht="45.0" customHeight="true">
      <c r="A544" t="s" s="4">
        <v>2301</v>
      </c>
      <c r="B544" t="s" s="4">
        <v>6358</v>
      </c>
      <c r="C544" t="s" s="4">
        <v>3629</v>
      </c>
      <c r="D544" t="s" s="4">
        <v>2904</v>
      </c>
      <c r="E544" t="s" s="4">
        <v>2904</v>
      </c>
      <c r="F544" t="s" s="4">
        <v>3629</v>
      </c>
      <c r="G544" t="s" s="4">
        <v>3629</v>
      </c>
    </row>
    <row r="545" ht="45.0" customHeight="true">
      <c r="A545" t="s" s="4">
        <v>2303</v>
      </c>
      <c r="B545" t="s" s="4">
        <v>6359</v>
      </c>
      <c r="C545" t="s" s="4">
        <v>3629</v>
      </c>
      <c r="D545" t="s" s="4">
        <v>2904</v>
      </c>
      <c r="E545" t="s" s="4">
        <v>2904</v>
      </c>
      <c r="F545" t="s" s="4">
        <v>3629</v>
      </c>
      <c r="G545" t="s" s="4">
        <v>3629</v>
      </c>
    </row>
    <row r="546" ht="45.0" customHeight="true">
      <c r="A546" t="s" s="4">
        <v>2307</v>
      </c>
      <c r="B546" t="s" s="4">
        <v>6360</v>
      </c>
      <c r="C546" t="s" s="4">
        <v>3629</v>
      </c>
      <c r="D546" t="s" s="4">
        <v>2904</v>
      </c>
      <c r="E546" t="s" s="4">
        <v>2904</v>
      </c>
      <c r="F546" t="s" s="4">
        <v>3629</v>
      </c>
      <c r="G546" t="s" s="4">
        <v>3629</v>
      </c>
    </row>
    <row r="547" ht="45.0" customHeight="true">
      <c r="A547" t="s" s="4">
        <v>2313</v>
      </c>
      <c r="B547" t="s" s="4">
        <v>6361</v>
      </c>
      <c r="C547" t="s" s="4">
        <v>3629</v>
      </c>
      <c r="D547" t="s" s="4">
        <v>2904</v>
      </c>
      <c r="E547" t="s" s="4">
        <v>2904</v>
      </c>
      <c r="F547" t="s" s="4">
        <v>3629</v>
      </c>
      <c r="G547" t="s" s="4">
        <v>3629</v>
      </c>
    </row>
    <row r="548" ht="45.0" customHeight="true">
      <c r="A548" t="s" s="4">
        <v>2317</v>
      </c>
      <c r="B548" t="s" s="4">
        <v>6362</v>
      </c>
      <c r="C548" t="s" s="4">
        <v>3629</v>
      </c>
      <c r="D548" t="s" s="4">
        <v>2904</v>
      </c>
      <c r="E548" t="s" s="4">
        <v>2904</v>
      </c>
      <c r="F548" t="s" s="4">
        <v>3629</v>
      </c>
      <c r="G548" t="s" s="4">
        <v>3629</v>
      </c>
    </row>
    <row r="549" ht="45.0" customHeight="true">
      <c r="A549" t="s" s="4">
        <v>2322</v>
      </c>
      <c r="B549" t="s" s="4">
        <v>6363</v>
      </c>
      <c r="C549" t="s" s="4">
        <v>3629</v>
      </c>
      <c r="D549" t="s" s="4">
        <v>2904</v>
      </c>
      <c r="E549" t="s" s="4">
        <v>2904</v>
      </c>
      <c r="F549" t="s" s="4">
        <v>3629</v>
      </c>
      <c r="G549" t="s" s="4">
        <v>3629</v>
      </c>
    </row>
    <row r="550" ht="45.0" customHeight="true">
      <c r="A550" t="s" s="4">
        <v>2325</v>
      </c>
      <c r="B550" t="s" s="4">
        <v>6364</v>
      </c>
      <c r="C550" t="s" s="4">
        <v>3629</v>
      </c>
      <c r="D550" t="s" s="4">
        <v>2904</v>
      </c>
      <c r="E550" t="s" s="4">
        <v>2904</v>
      </c>
      <c r="F550" t="s" s="4">
        <v>3629</v>
      </c>
      <c r="G550" t="s" s="4">
        <v>3629</v>
      </c>
    </row>
    <row r="551" ht="45.0" customHeight="true">
      <c r="A551" t="s" s="4">
        <v>2329</v>
      </c>
      <c r="B551" t="s" s="4">
        <v>6365</v>
      </c>
      <c r="C551" t="s" s="4">
        <v>3629</v>
      </c>
      <c r="D551" t="s" s="4">
        <v>2904</v>
      </c>
      <c r="E551" t="s" s="4">
        <v>2904</v>
      </c>
      <c r="F551" t="s" s="4">
        <v>3629</v>
      </c>
      <c r="G551" t="s" s="4">
        <v>3629</v>
      </c>
    </row>
    <row r="552" ht="45.0" customHeight="true">
      <c r="A552" t="s" s="4">
        <v>2333</v>
      </c>
      <c r="B552" t="s" s="4">
        <v>6366</v>
      </c>
      <c r="C552" t="s" s="4">
        <v>3629</v>
      </c>
      <c r="D552" t="s" s="4">
        <v>2904</v>
      </c>
      <c r="E552" t="s" s="4">
        <v>2904</v>
      </c>
      <c r="F552" t="s" s="4">
        <v>3629</v>
      </c>
      <c r="G552" t="s" s="4">
        <v>3629</v>
      </c>
    </row>
    <row r="553" ht="45.0" customHeight="true">
      <c r="A553" t="s" s="4">
        <v>2336</v>
      </c>
      <c r="B553" t="s" s="4">
        <v>6367</v>
      </c>
      <c r="C553" t="s" s="4">
        <v>3629</v>
      </c>
      <c r="D553" t="s" s="4">
        <v>2904</v>
      </c>
      <c r="E553" t="s" s="4">
        <v>2904</v>
      </c>
      <c r="F553" t="s" s="4">
        <v>3629</v>
      </c>
      <c r="G553" t="s" s="4">
        <v>3629</v>
      </c>
    </row>
    <row r="554" ht="45.0" customHeight="true">
      <c r="A554" t="s" s="4">
        <v>2338</v>
      </c>
      <c r="B554" t="s" s="4">
        <v>6368</v>
      </c>
      <c r="C554" t="s" s="4">
        <v>3629</v>
      </c>
      <c r="D554" t="s" s="4">
        <v>2904</v>
      </c>
      <c r="E554" t="s" s="4">
        <v>2904</v>
      </c>
      <c r="F554" t="s" s="4">
        <v>3629</v>
      </c>
      <c r="G554" t="s" s="4">
        <v>3629</v>
      </c>
    </row>
    <row r="555" ht="45.0" customHeight="true">
      <c r="A555" t="s" s="4">
        <v>2340</v>
      </c>
      <c r="B555" t="s" s="4">
        <v>6369</v>
      </c>
      <c r="C555" t="s" s="4">
        <v>3629</v>
      </c>
      <c r="D555" t="s" s="4">
        <v>2904</v>
      </c>
      <c r="E555" t="s" s="4">
        <v>2904</v>
      </c>
      <c r="F555" t="s" s="4">
        <v>3629</v>
      </c>
      <c r="G555" t="s" s="4">
        <v>3629</v>
      </c>
    </row>
    <row r="556" ht="45.0" customHeight="true">
      <c r="A556" t="s" s="4">
        <v>2342</v>
      </c>
      <c r="B556" t="s" s="4">
        <v>6370</v>
      </c>
      <c r="C556" t="s" s="4">
        <v>3629</v>
      </c>
      <c r="D556" t="s" s="4">
        <v>2904</v>
      </c>
      <c r="E556" t="s" s="4">
        <v>2904</v>
      </c>
      <c r="F556" t="s" s="4">
        <v>3629</v>
      </c>
      <c r="G556" t="s" s="4">
        <v>3629</v>
      </c>
    </row>
    <row r="557" ht="45.0" customHeight="true">
      <c r="A557" t="s" s="4">
        <v>2346</v>
      </c>
      <c r="B557" t="s" s="4">
        <v>6371</v>
      </c>
      <c r="C557" t="s" s="4">
        <v>3629</v>
      </c>
      <c r="D557" t="s" s="4">
        <v>2904</v>
      </c>
      <c r="E557" t="s" s="4">
        <v>2904</v>
      </c>
      <c r="F557" t="s" s="4">
        <v>3629</v>
      </c>
      <c r="G557" t="s" s="4">
        <v>3629</v>
      </c>
    </row>
    <row r="558" ht="45.0" customHeight="true">
      <c r="A558" t="s" s="4">
        <v>2348</v>
      </c>
      <c r="B558" t="s" s="4">
        <v>6372</v>
      </c>
      <c r="C558" t="s" s="4">
        <v>3629</v>
      </c>
      <c r="D558" t="s" s="4">
        <v>2904</v>
      </c>
      <c r="E558" t="s" s="4">
        <v>2904</v>
      </c>
      <c r="F558" t="s" s="4">
        <v>3629</v>
      </c>
      <c r="G558" t="s" s="4">
        <v>3629</v>
      </c>
    </row>
    <row r="559" ht="45.0" customHeight="true">
      <c r="A559" t="s" s="4">
        <v>2350</v>
      </c>
      <c r="B559" t="s" s="4">
        <v>6373</v>
      </c>
      <c r="C559" t="s" s="4">
        <v>3629</v>
      </c>
      <c r="D559" t="s" s="4">
        <v>2904</v>
      </c>
      <c r="E559" t="s" s="4">
        <v>2904</v>
      </c>
      <c r="F559" t="s" s="4">
        <v>3629</v>
      </c>
      <c r="G559" t="s" s="4">
        <v>3629</v>
      </c>
    </row>
    <row r="560" ht="45.0" customHeight="true">
      <c r="A560" t="s" s="4">
        <v>2353</v>
      </c>
      <c r="B560" t="s" s="4">
        <v>6374</v>
      </c>
      <c r="C560" t="s" s="4">
        <v>3629</v>
      </c>
      <c r="D560" t="s" s="4">
        <v>2904</v>
      </c>
      <c r="E560" t="s" s="4">
        <v>2904</v>
      </c>
      <c r="F560" t="s" s="4">
        <v>3629</v>
      </c>
      <c r="G560" t="s" s="4">
        <v>3629</v>
      </c>
    </row>
    <row r="561" ht="45.0" customHeight="true">
      <c r="A561" t="s" s="4">
        <v>2355</v>
      </c>
      <c r="B561" t="s" s="4">
        <v>6375</v>
      </c>
      <c r="C561" t="s" s="4">
        <v>3629</v>
      </c>
      <c r="D561" t="s" s="4">
        <v>2904</v>
      </c>
      <c r="E561" t="s" s="4">
        <v>2904</v>
      </c>
      <c r="F561" t="s" s="4">
        <v>3629</v>
      </c>
      <c r="G561" t="s" s="4">
        <v>3629</v>
      </c>
    </row>
    <row r="562" ht="45.0" customHeight="true">
      <c r="A562" t="s" s="4">
        <v>2360</v>
      </c>
      <c r="B562" t="s" s="4">
        <v>6376</v>
      </c>
      <c r="C562" t="s" s="4">
        <v>3629</v>
      </c>
      <c r="D562" t="s" s="4">
        <v>2904</v>
      </c>
      <c r="E562" t="s" s="4">
        <v>2904</v>
      </c>
      <c r="F562" t="s" s="4">
        <v>3629</v>
      </c>
      <c r="G562" t="s" s="4">
        <v>3629</v>
      </c>
    </row>
    <row r="563" ht="45.0" customHeight="true">
      <c r="A563" t="s" s="4">
        <v>2363</v>
      </c>
      <c r="B563" t="s" s="4">
        <v>6377</v>
      </c>
      <c r="C563" t="s" s="4">
        <v>3629</v>
      </c>
      <c r="D563" t="s" s="4">
        <v>2904</v>
      </c>
      <c r="E563" t="s" s="4">
        <v>2904</v>
      </c>
      <c r="F563" t="s" s="4">
        <v>3629</v>
      </c>
      <c r="G563" t="s" s="4">
        <v>3629</v>
      </c>
    </row>
    <row r="564" ht="45.0" customHeight="true">
      <c r="A564" t="s" s="4">
        <v>2366</v>
      </c>
      <c r="B564" t="s" s="4">
        <v>6378</v>
      </c>
      <c r="C564" t="s" s="4">
        <v>3629</v>
      </c>
      <c r="D564" t="s" s="4">
        <v>2904</v>
      </c>
      <c r="E564" t="s" s="4">
        <v>2904</v>
      </c>
      <c r="F564" t="s" s="4">
        <v>3629</v>
      </c>
      <c r="G564" t="s" s="4">
        <v>3629</v>
      </c>
    </row>
    <row r="565" ht="45.0" customHeight="true">
      <c r="A565" t="s" s="4">
        <v>2369</v>
      </c>
      <c r="B565" t="s" s="4">
        <v>6379</v>
      </c>
      <c r="C565" t="s" s="4">
        <v>3629</v>
      </c>
      <c r="D565" t="s" s="4">
        <v>2904</v>
      </c>
      <c r="E565" t="s" s="4">
        <v>2904</v>
      </c>
      <c r="F565" t="s" s="4">
        <v>3629</v>
      </c>
      <c r="G565" t="s" s="4">
        <v>3629</v>
      </c>
    </row>
    <row r="566" ht="45.0" customHeight="true">
      <c r="A566" t="s" s="4">
        <v>2372</v>
      </c>
      <c r="B566" t="s" s="4">
        <v>6380</v>
      </c>
      <c r="C566" t="s" s="4">
        <v>3629</v>
      </c>
      <c r="D566" t="s" s="4">
        <v>2904</v>
      </c>
      <c r="E566" t="s" s="4">
        <v>2904</v>
      </c>
      <c r="F566" t="s" s="4">
        <v>3629</v>
      </c>
      <c r="G566" t="s" s="4">
        <v>3629</v>
      </c>
    </row>
    <row r="567" ht="45.0" customHeight="true">
      <c r="A567" t="s" s="4">
        <v>2377</v>
      </c>
      <c r="B567" t="s" s="4">
        <v>6381</v>
      </c>
      <c r="C567" t="s" s="4">
        <v>3629</v>
      </c>
      <c r="D567" t="s" s="4">
        <v>2904</v>
      </c>
      <c r="E567" t="s" s="4">
        <v>2904</v>
      </c>
      <c r="F567" t="s" s="4">
        <v>3629</v>
      </c>
      <c r="G567" t="s" s="4">
        <v>3629</v>
      </c>
    </row>
    <row r="568" ht="45.0" customHeight="true">
      <c r="A568" t="s" s="4">
        <v>2379</v>
      </c>
      <c r="B568" t="s" s="4">
        <v>6382</v>
      </c>
      <c r="C568" t="s" s="4">
        <v>3629</v>
      </c>
      <c r="D568" t="s" s="4">
        <v>2904</v>
      </c>
      <c r="E568" t="s" s="4">
        <v>2904</v>
      </c>
      <c r="F568" t="s" s="4">
        <v>3629</v>
      </c>
      <c r="G568" t="s" s="4">
        <v>3629</v>
      </c>
    </row>
    <row r="569" ht="45.0" customHeight="true">
      <c r="A569" t="s" s="4">
        <v>2383</v>
      </c>
      <c r="B569" t="s" s="4">
        <v>6383</v>
      </c>
      <c r="C569" t="s" s="4">
        <v>3629</v>
      </c>
      <c r="D569" t="s" s="4">
        <v>2904</v>
      </c>
      <c r="E569" t="s" s="4">
        <v>2904</v>
      </c>
      <c r="F569" t="s" s="4">
        <v>3629</v>
      </c>
      <c r="G569" t="s" s="4">
        <v>3629</v>
      </c>
    </row>
    <row r="570" ht="45.0" customHeight="true">
      <c r="A570" t="s" s="4">
        <v>2387</v>
      </c>
      <c r="B570" t="s" s="4">
        <v>6384</v>
      </c>
      <c r="C570" t="s" s="4">
        <v>3629</v>
      </c>
      <c r="D570" t="s" s="4">
        <v>2904</v>
      </c>
      <c r="E570" t="s" s="4">
        <v>2904</v>
      </c>
      <c r="F570" t="s" s="4">
        <v>3629</v>
      </c>
      <c r="G570" t="s" s="4">
        <v>3629</v>
      </c>
    </row>
    <row r="571" ht="45.0" customHeight="true">
      <c r="A571" t="s" s="4">
        <v>2392</v>
      </c>
      <c r="B571" t="s" s="4">
        <v>6385</v>
      </c>
      <c r="C571" t="s" s="4">
        <v>3629</v>
      </c>
      <c r="D571" t="s" s="4">
        <v>2904</v>
      </c>
      <c r="E571" t="s" s="4">
        <v>2904</v>
      </c>
      <c r="F571" t="s" s="4">
        <v>3629</v>
      </c>
      <c r="G571" t="s" s="4">
        <v>3629</v>
      </c>
    </row>
    <row r="572" ht="45.0" customHeight="true">
      <c r="A572" t="s" s="4">
        <v>2397</v>
      </c>
      <c r="B572" t="s" s="4">
        <v>6386</v>
      </c>
      <c r="C572" t="s" s="4">
        <v>3629</v>
      </c>
      <c r="D572" t="s" s="4">
        <v>2904</v>
      </c>
      <c r="E572" t="s" s="4">
        <v>2904</v>
      </c>
      <c r="F572" t="s" s="4">
        <v>3629</v>
      </c>
      <c r="G572" t="s" s="4">
        <v>3629</v>
      </c>
    </row>
    <row r="573" ht="45.0" customHeight="true">
      <c r="A573" t="s" s="4">
        <v>2400</v>
      </c>
      <c r="B573" t="s" s="4">
        <v>6387</v>
      </c>
      <c r="C573" t="s" s="4">
        <v>3629</v>
      </c>
      <c r="D573" t="s" s="4">
        <v>2904</v>
      </c>
      <c r="E573" t="s" s="4">
        <v>2904</v>
      </c>
      <c r="F573" t="s" s="4">
        <v>3629</v>
      </c>
      <c r="G573" t="s" s="4">
        <v>3629</v>
      </c>
    </row>
    <row r="574" ht="45.0" customHeight="true">
      <c r="A574" t="s" s="4">
        <v>2404</v>
      </c>
      <c r="B574" t="s" s="4">
        <v>6388</v>
      </c>
      <c r="C574" t="s" s="4">
        <v>3629</v>
      </c>
      <c r="D574" t="s" s="4">
        <v>2904</v>
      </c>
      <c r="E574" t="s" s="4">
        <v>2904</v>
      </c>
      <c r="F574" t="s" s="4">
        <v>3629</v>
      </c>
      <c r="G574" t="s" s="4">
        <v>3629</v>
      </c>
    </row>
    <row r="575" ht="45.0" customHeight="true">
      <c r="A575" t="s" s="4">
        <v>2407</v>
      </c>
      <c r="B575" t="s" s="4">
        <v>6389</v>
      </c>
      <c r="C575" t="s" s="4">
        <v>3629</v>
      </c>
      <c r="D575" t="s" s="4">
        <v>2904</v>
      </c>
      <c r="E575" t="s" s="4">
        <v>2904</v>
      </c>
      <c r="F575" t="s" s="4">
        <v>3629</v>
      </c>
      <c r="G575" t="s" s="4">
        <v>3629</v>
      </c>
    </row>
    <row r="576" ht="45.0" customHeight="true">
      <c r="A576" t="s" s="4">
        <v>2410</v>
      </c>
      <c r="B576" t="s" s="4">
        <v>6390</v>
      </c>
      <c r="C576" t="s" s="4">
        <v>3629</v>
      </c>
      <c r="D576" t="s" s="4">
        <v>2904</v>
      </c>
      <c r="E576" t="s" s="4">
        <v>2904</v>
      </c>
      <c r="F576" t="s" s="4">
        <v>3629</v>
      </c>
      <c r="G576" t="s" s="4">
        <v>3629</v>
      </c>
    </row>
    <row r="577" ht="45.0" customHeight="true">
      <c r="A577" t="s" s="4">
        <v>2413</v>
      </c>
      <c r="B577" t="s" s="4">
        <v>6391</v>
      </c>
      <c r="C577" t="s" s="4">
        <v>3629</v>
      </c>
      <c r="D577" t="s" s="4">
        <v>2904</v>
      </c>
      <c r="E577" t="s" s="4">
        <v>2904</v>
      </c>
      <c r="F577" t="s" s="4">
        <v>3629</v>
      </c>
      <c r="G577" t="s" s="4">
        <v>3629</v>
      </c>
    </row>
    <row r="578" ht="45.0" customHeight="true">
      <c r="A578" t="s" s="4">
        <v>2417</v>
      </c>
      <c r="B578" t="s" s="4">
        <v>6392</v>
      </c>
      <c r="C578" t="s" s="4">
        <v>3629</v>
      </c>
      <c r="D578" t="s" s="4">
        <v>2904</v>
      </c>
      <c r="E578" t="s" s="4">
        <v>2904</v>
      </c>
      <c r="F578" t="s" s="4">
        <v>3629</v>
      </c>
      <c r="G578" t="s" s="4">
        <v>3629</v>
      </c>
    </row>
    <row r="579" ht="45.0" customHeight="true">
      <c r="A579" t="s" s="4">
        <v>2419</v>
      </c>
      <c r="B579" t="s" s="4">
        <v>6393</v>
      </c>
      <c r="C579" t="s" s="4">
        <v>3629</v>
      </c>
      <c r="D579" t="s" s="4">
        <v>2904</v>
      </c>
      <c r="E579" t="s" s="4">
        <v>2904</v>
      </c>
      <c r="F579" t="s" s="4">
        <v>3629</v>
      </c>
      <c r="G579" t="s" s="4">
        <v>3629</v>
      </c>
    </row>
    <row r="580" ht="45.0" customHeight="true">
      <c r="A580" t="s" s="4">
        <v>2425</v>
      </c>
      <c r="B580" t="s" s="4">
        <v>6394</v>
      </c>
      <c r="C580" t="s" s="4">
        <v>3629</v>
      </c>
      <c r="D580" t="s" s="4">
        <v>2904</v>
      </c>
      <c r="E580" t="s" s="4">
        <v>2904</v>
      </c>
      <c r="F580" t="s" s="4">
        <v>3629</v>
      </c>
      <c r="G580" t="s" s="4">
        <v>3629</v>
      </c>
    </row>
    <row r="581" ht="45.0" customHeight="true">
      <c r="A581" t="s" s="4">
        <v>2427</v>
      </c>
      <c r="B581" t="s" s="4">
        <v>6395</v>
      </c>
      <c r="C581" t="s" s="4">
        <v>3629</v>
      </c>
      <c r="D581" t="s" s="4">
        <v>2904</v>
      </c>
      <c r="E581" t="s" s="4">
        <v>2904</v>
      </c>
      <c r="F581" t="s" s="4">
        <v>3629</v>
      </c>
      <c r="G581" t="s" s="4">
        <v>3629</v>
      </c>
    </row>
    <row r="582" ht="45.0" customHeight="true">
      <c r="A582" t="s" s="4">
        <v>2432</v>
      </c>
      <c r="B582" t="s" s="4">
        <v>6396</v>
      </c>
      <c r="C582" t="s" s="4">
        <v>3629</v>
      </c>
      <c r="D582" t="s" s="4">
        <v>2904</v>
      </c>
      <c r="E582" t="s" s="4">
        <v>2904</v>
      </c>
      <c r="F582" t="s" s="4">
        <v>3629</v>
      </c>
      <c r="G582" t="s" s="4">
        <v>3629</v>
      </c>
    </row>
    <row r="583" ht="45.0" customHeight="true">
      <c r="A583" t="s" s="4">
        <v>2435</v>
      </c>
      <c r="B583" t="s" s="4">
        <v>6397</v>
      </c>
      <c r="C583" t="s" s="4">
        <v>3629</v>
      </c>
      <c r="D583" t="s" s="4">
        <v>2904</v>
      </c>
      <c r="E583" t="s" s="4">
        <v>2904</v>
      </c>
      <c r="F583" t="s" s="4">
        <v>3629</v>
      </c>
      <c r="G583" t="s" s="4">
        <v>3629</v>
      </c>
    </row>
    <row r="584" ht="45.0" customHeight="true">
      <c r="A584" t="s" s="4">
        <v>2440</v>
      </c>
      <c r="B584" t="s" s="4">
        <v>6398</v>
      </c>
      <c r="C584" t="s" s="4">
        <v>3629</v>
      </c>
      <c r="D584" t="s" s="4">
        <v>2904</v>
      </c>
      <c r="E584" t="s" s="4">
        <v>2904</v>
      </c>
      <c r="F584" t="s" s="4">
        <v>3629</v>
      </c>
      <c r="G584" t="s" s="4">
        <v>3629</v>
      </c>
    </row>
    <row r="585" ht="45.0" customHeight="true">
      <c r="A585" t="s" s="4">
        <v>2443</v>
      </c>
      <c r="B585" t="s" s="4">
        <v>6399</v>
      </c>
      <c r="C585" t="s" s="4">
        <v>3629</v>
      </c>
      <c r="D585" t="s" s="4">
        <v>2904</v>
      </c>
      <c r="E585" t="s" s="4">
        <v>2904</v>
      </c>
      <c r="F585" t="s" s="4">
        <v>3629</v>
      </c>
      <c r="G585" t="s" s="4">
        <v>3629</v>
      </c>
    </row>
    <row r="586" ht="45.0" customHeight="true">
      <c r="A586" t="s" s="4">
        <v>2446</v>
      </c>
      <c r="B586" t="s" s="4">
        <v>6400</v>
      </c>
      <c r="C586" t="s" s="4">
        <v>3629</v>
      </c>
      <c r="D586" t="s" s="4">
        <v>2904</v>
      </c>
      <c r="E586" t="s" s="4">
        <v>2904</v>
      </c>
      <c r="F586" t="s" s="4">
        <v>3629</v>
      </c>
      <c r="G586" t="s" s="4">
        <v>3629</v>
      </c>
    </row>
    <row r="587" ht="45.0" customHeight="true">
      <c r="A587" t="s" s="4">
        <v>2449</v>
      </c>
      <c r="B587" t="s" s="4">
        <v>6401</v>
      </c>
      <c r="C587" t="s" s="4">
        <v>3629</v>
      </c>
      <c r="D587" t="s" s="4">
        <v>2904</v>
      </c>
      <c r="E587" t="s" s="4">
        <v>2904</v>
      </c>
      <c r="F587" t="s" s="4">
        <v>3629</v>
      </c>
      <c r="G587" t="s" s="4">
        <v>3629</v>
      </c>
    </row>
    <row r="588" ht="45.0" customHeight="true">
      <c r="A588" t="s" s="4">
        <v>2452</v>
      </c>
      <c r="B588" t="s" s="4">
        <v>6402</v>
      </c>
      <c r="C588" t="s" s="4">
        <v>3629</v>
      </c>
      <c r="D588" t="s" s="4">
        <v>2904</v>
      </c>
      <c r="E588" t="s" s="4">
        <v>2904</v>
      </c>
      <c r="F588" t="s" s="4">
        <v>3629</v>
      </c>
      <c r="G588" t="s" s="4">
        <v>3629</v>
      </c>
    </row>
    <row r="589" ht="45.0" customHeight="true">
      <c r="A589" t="s" s="4">
        <v>2454</v>
      </c>
      <c r="B589" t="s" s="4">
        <v>6403</v>
      </c>
      <c r="C589" t="s" s="4">
        <v>3629</v>
      </c>
      <c r="D589" t="s" s="4">
        <v>2904</v>
      </c>
      <c r="E589" t="s" s="4">
        <v>2904</v>
      </c>
      <c r="F589" t="s" s="4">
        <v>3629</v>
      </c>
      <c r="G589" t="s" s="4">
        <v>3629</v>
      </c>
    </row>
    <row r="590" ht="45.0" customHeight="true">
      <c r="A590" t="s" s="4">
        <v>2459</v>
      </c>
      <c r="B590" t="s" s="4">
        <v>6404</v>
      </c>
      <c r="C590" t="s" s="4">
        <v>3629</v>
      </c>
      <c r="D590" t="s" s="4">
        <v>2904</v>
      </c>
      <c r="E590" t="s" s="4">
        <v>2904</v>
      </c>
      <c r="F590" t="s" s="4">
        <v>3629</v>
      </c>
      <c r="G590" t="s" s="4">
        <v>3629</v>
      </c>
    </row>
    <row r="591" ht="45.0" customHeight="true">
      <c r="A591" t="s" s="4">
        <v>2461</v>
      </c>
      <c r="B591" t="s" s="4">
        <v>6405</v>
      </c>
      <c r="C591" t="s" s="4">
        <v>3629</v>
      </c>
      <c r="D591" t="s" s="4">
        <v>2904</v>
      </c>
      <c r="E591" t="s" s="4">
        <v>2904</v>
      </c>
      <c r="F591" t="s" s="4">
        <v>3629</v>
      </c>
      <c r="G591" t="s" s="4">
        <v>3629</v>
      </c>
    </row>
    <row r="592" ht="45.0" customHeight="true">
      <c r="A592" t="s" s="4">
        <v>2464</v>
      </c>
      <c r="B592" t="s" s="4">
        <v>6406</v>
      </c>
      <c r="C592" t="s" s="4">
        <v>3629</v>
      </c>
      <c r="D592" t="s" s="4">
        <v>2904</v>
      </c>
      <c r="E592" t="s" s="4">
        <v>2904</v>
      </c>
      <c r="F592" t="s" s="4">
        <v>3629</v>
      </c>
      <c r="G592" t="s" s="4">
        <v>3629</v>
      </c>
    </row>
    <row r="593" ht="45.0" customHeight="true">
      <c r="A593" t="s" s="4">
        <v>2469</v>
      </c>
      <c r="B593" t="s" s="4">
        <v>6407</v>
      </c>
      <c r="C593" t="s" s="4">
        <v>3629</v>
      </c>
      <c r="D593" t="s" s="4">
        <v>2904</v>
      </c>
      <c r="E593" t="s" s="4">
        <v>2904</v>
      </c>
      <c r="F593" t="s" s="4">
        <v>3629</v>
      </c>
      <c r="G593" t="s" s="4">
        <v>3629</v>
      </c>
    </row>
    <row r="594" ht="45.0" customHeight="true">
      <c r="A594" t="s" s="4">
        <v>2472</v>
      </c>
      <c r="B594" t="s" s="4">
        <v>6408</v>
      </c>
      <c r="C594" t="s" s="4">
        <v>3629</v>
      </c>
      <c r="D594" t="s" s="4">
        <v>2904</v>
      </c>
      <c r="E594" t="s" s="4">
        <v>2904</v>
      </c>
      <c r="F594" t="s" s="4">
        <v>3629</v>
      </c>
      <c r="G594" t="s" s="4">
        <v>3629</v>
      </c>
    </row>
    <row r="595" ht="45.0" customHeight="true">
      <c r="A595" t="s" s="4">
        <v>2476</v>
      </c>
      <c r="B595" t="s" s="4">
        <v>6409</v>
      </c>
      <c r="C595" t="s" s="4">
        <v>3629</v>
      </c>
      <c r="D595" t="s" s="4">
        <v>2904</v>
      </c>
      <c r="E595" t="s" s="4">
        <v>2904</v>
      </c>
      <c r="F595" t="s" s="4">
        <v>3629</v>
      </c>
      <c r="G595" t="s" s="4">
        <v>3629</v>
      </c>
    </row>
    <row r="596" ht="45.0" customHeight="true">
      <c r="A596" t="s" s="4">
        <v>2479</v>
      </c>
      <c r="B596" t="s" s="4">
        <v>6410</v>
      </c>
      <c r="C596" t="s" s="4">
        <v>3629</v>
      </c>
      <c r="D596" t="s" s="4">
        <v>2904</v>
      </c>
      <c r="E596" t="s" s="4">
        <v>2904</v>
      </c>
      <c r="F596" t="s" s="4">
        <v>3629</v>
      </c>
      <c r="G596" t="s" s="4">
        <v>3629</v>
      </c>
    </row>
    <row r="597" ht="45.0" customHeight="true">
      <c r="A597" t="s" s="4">
        <v>2482</v>
      </c>
      <c r="B597" t="s" s="4">
        <v>6411</v>
      </c>
      <c r="C597" t="s" s="4">
        <v>3629</v>
      </c>
      <c r="D597" t="s" s="4">
        <v>2904</v>
      </c>
      <c r="E597" t="s" s="4">
        <v>2904</v>
      </c>
      <c r="F597" t="s" s="4">
        <v>3629</v>
      </c>
      <c r="G597" t="s" s="4">
        <v>3629</v>
      </c>
    </row>
    <row r="598" ht="45.0" customHeight="true">
      <c r="A598" t="s" s="4">
        <v>2485</v>
      </c>
      <c r="B598" t="s" s="4">
        <v>6412</v>
      </c>
      <c r="C598" t="s" s="4">
        <v>3629</v>
      </c>
      <c r="D598" t="s" s="4">
        <v>2904</v>
      </c>
      <c r="E598" t="s" s="4">
        <v>2904</v>
      </c>
      <c r="F598" t="s" s="4">
        <v>3629</v>
      </c>
      <c r="G598" t="s" s="4">
        <v>3629</v>
      </c>
    </row>
    <row r="599" ht="45.0" customHeight="true">
      <c r="A599" t="s" s="4">
        <v>2488</v>
      </c>
      <c r="B599" t="s" s="4">
        <v>6413</v>
      </c>
      <c r="C599" t="s" s="4">
        <v>3629</v>
      </c>
      <c r="D599" t="s" s="4">
        <v>2904</v>
      </c>
      <c r="E599" t="s" s="4">
        <v>2904</v>
      </c>
      <c r="F599" t="s" s="4">
        <v>3629</v>
      </c>
      <c r="G599" t="s" s="4">
        <v>3629</v>
      </c>
    </row>
    <row r="600" ht="45.0" customHeight="true">
      <c r="A600" t="s" s="4">
        <v>2491</v>
      </c>
      <c r="B600" t="s" s="4">
        <v>6414</v>
      </c>
      <c r="C600" t="s" s="4">
        <v>3629</v>
      </c>
      <c r="D600" t="s" s="4">
        <v>2904</v>
      </c>
      <c r="E600" t="s" s="4">
        <v>2904</v>
      </c>
      <c r="F600" t="s" s="4">
        <v>3629</v>
      </c>
      <c r="G600" t="s" s="4">
        <v>3629</v>
      </c>
    </row>
    <row r="601" ht="45.0" customHeight="true">
      <c r="A601" t="s" s="4">
        <v>2495</v>
      </c>
      <c r="B601" t="s" s="4">
        <v>6415</v>
      </c>
      <c r="C601" t="s" s="4">
        <v>3629</v>
      </c>
      <c r="D601" t="s" s="4">
        <v>2904</v>
      </c>
      <c r="E601" t="s" s="4">
        <v>2904</v>
      </c>
      <c r="F601" t="s" s="4">
        <v>3629</v>
      </c>
      <c r="G601" t="s" s="4">
        <v>3629</v>
      </c>
    </row>
    <row r="602" ht="45.0" customHeight="true">
      <c r="A602" t="s" s="4">
        <v>2498</v>
      </c>
      <c r="B602" t="s" s="4">
        <v>6416</v>
      </c>
      <c r="C602" t="s" s="4">
        <v>3629</v>
      </c>
      <c r="D602" t="s" s="4">
        <v>2904</v>
      </c>
      <c r="E602" t="s" s="4">
        <v>2904</v>
      </c>
      <c r="F602" t="s" s="4">
        <v>3629</v>
      </c>
      <c r="G602" t="s" s="4">
        <v>3629</v>
      </c>
    </row>
    <row r="603" ht="45.0" customHeight="true">
      <c r="A603" t="s" s="4">
        <v>2500</v>
      </c>
      <c r="B603" t="s" s="4">
        <v>6417</v>
      </c>
      <c r="C603" t="s" s="4">
        <v>3629</v>
      </c>
      <c r="D603" t="s" s="4">
        <v>2904</v>
      </c>
      <c r="E603" t="s" s="4">
        <v>2904</v>
      </c>
      <c r="F603" t="s" s="4">
        <v>3629</v>
      </c>
      <c r="G603" t="s" s="4">
        <v>3629</v>
      </c>
    </row>
    <row r="604" ht="45.0" customHeight="true">
      <c r="A604" t="s" s="4">
        <v>2502</v>
      </c>
      <c r="B604" t="s" s="4">
        <v>6418</v>
      </c>
      <c r="C604" t="s" s="4">
        <v>3629</v>
      </c>
      <c r="D604" t="s" s="4">
        <v>2904</v>
      </c>
      <c r="E604" t="s" s="4">
        <v>2904</v>
      </c>
      <c r="F604" t="s" s="4">
        <v>3629</v>
      </c>
      <c r="G604" t="s" s="4">
        <v>3629</v>
      </c>
    </row>
    <row r="605" ht="45.0" customHeight="true">
      <c r="A605" t="s" s="4">
        <v>2505</v>
      </c>
      <c r="B605" t="s" s="4">
        <v>6419</v>
      </c>
      <c r="C605" t="s" s="4">
        <v>3629</v>
      </c>
      <c r="D605" t="s" s="4">
        <v>2904</v>
      </c>
      <c r="E605" t="s" s="4">
        <v>2904</v>
      </c>
      <c r="F605" t="s" s="4">
        <v>3629</v>
      </c>
      <c r="G605" t="s" s="4">
        <v>3629</v>
      </c>
    </row>
    <row r="606" ht="45.0" customHeight="true">
      <c r="A606" t="s" s="4">
        <v>2507</v>
      </c>
      <c r="B606" t="s" s="4">
        <v>6420</v>
      </c>
      <c r="C606" t="s" s="4">
        <v>3629</v>
      </c>
      <c r="D606" t="s" s="4">
        <v>2904</v>
      </c>
      <c r="E606" t="s" s="4">
        <v>2904</v>
      </c>
      <c r="F606" t="s" s="4">
        <v>3629</v>
      </c>
      <c r="G606" t="s" s="4">
        <v>3629</v>
      </c>
    </row>
    <row r="607" ht="45.0" customHeight="true">
      <c r="A607" t="s" s="4">
        <v>2510</v>
      </c>
      <c r="B607" t="s" s="4">
        <v>6421</v>
      </c>
      <c r="C607" t="s" s="4">
        <v>3629</v>
      </c>
      <c r="D607" t="s" s="4">
        <v>2904</v>
      </c>
      <c r="E607" t="s" s="4">
        <v>2904</v>
      </c>
      <c r="F607" t="s" s="4">
        <v>3629</v>
      </c>
      <c r="G607" t="s" s="4">
        <v>3629</v>
      </c>
    </row>
    <row r="608" ht="45.0" customHeight="true">
      <c r="A608" t="s" s="4">
        <v>2513</v>
      </c>
      <c r="B608" t="s" s="4">
        <v>6422</v>
      </c>
      <c r="C608" t="s" s="4">
        <v>3629</v>
      </c>
      <c r="D608" t="s" s="4">
        <v>2904</v>
      </c>
      <c r="E608" t="s" s="4">
        <v>2904</v>
      </c>
      <c r="F608" t="s" s="4">
        <v>3629</v>
      </c>
      <c r="G608" t="s" s="4">
        <v>3629</v>
      </c>
    </row>
    <row r="609" ht="45.0" customHeight="true">
      <c r="A609" t="s" s="4">
        <v>2515</v>
      </c>
      <c r="B609" t="s" s="4">
        <v>6423</v>
      </c>
      <c r="C609" t="s" s="4">
        <v>3629</v>
      </c>
      <c r="D609" t="s" s="4">
        <v>2904</v>
      </c>
      <c r="E609" t="s" s="4">
        <v>2904</v>
      </c>
      <c r="F609" t="s" s="4">
        <v>3629</v>
      </c>
      <c r="G609" t="s" s="4">
        <v>3629</v>
      </c>
    </row>
    <row r="610" ht="45.0" customHeight="true">
      <c r="A610" t="s" s="4">
        <v>2518</v>
      </c>
      <c r="B610" t="s" s="4">
        <v>6424</v>
      </c>
      <c r="C610" t="s" s="4">
        <v>3629</v>
      </c>
      <c r="D610" t="s" s="4">
        <v>2904</v>
      </c>
      <c r="E610" t="s" s="4">
        <v>2904</v>
      </c>
      <c r="F610" t="s" s="4">
        <v>3629</v>
      </c>
      <c r="G610" t="s" s="4">
        <v>3629</v>
      </c>
    </row>
    <row r="611" ht="45.0" customHeight="true">
      <c r="A611" t="s" s="4">
        <v>2520</v>
      </c>
      <c r="B611" t="s" s="4">
        <v>6425</v>
      </c>
      <c r="C611" t="s" s="4">
        <v>3629</v>
      </c>
      <c r="D611" t="s" s="4">
        <v>2904</v>
      </c>
      <c r="E611" t="s" s="4">
        <v>2904</v>
      </c>
      <c r="F611" t="s" s="4">
        <v>3629</v>
      </c>
      <c r="G611" t="s" s="4">
        <v>3629</v>
      </c>
    </row>
    <row r="612" ht="45.0" customHeight="true">
      <c r="A612" t="s" s="4">
        <v>2523</v>
      </c>
      <c r="B612" t="s" s="4">
        <v>6426</v>
      </c>
      <c r="C612" t="s" s="4">
        <v>3629</v>
      </c>
      <c r="D612" t="s" s="4">
        <v>2904</v>
      </c>
      <c r="E612" t="s" s="4">
        <v>2904</v>
      </c>
      <c r="F612" t="s" s="4">
        <v>3629</v>
      </c>
      <c r="G612" t="s" s="4">
        <v>3629</v>
      </c>
    </row>
    <row r="613" ht="45.0" customHeight="true">
      <c r="A613" t="s" s="4">
        <v>2527</v>
      </c>
      <c r="B613" t="s" s="4">
        <v>6427</v>
      </c>
      <c r="C613" t="s" s="4">
        <v>3629</v>
      </c>
      <c r="D613" t="s" s="4">
        <v>2904</v>
      </c>
      <c r="E613" t="s" s="4">
        <v>2904</v>
      </c>
      <c r="F613" t="s" s="4">
        <v>3629</v>
      </c>
      <c r="G613" t="s" s="4">
        <v>3629</v>
      </c>
    </row>
    <row r="614" ht="45.0" customHeight="true">
      <c r="A614" t="s" s="4">
        <v>2531</v>
      </c>
      <c r="B614" t="s" s="4">
        <v>6428</v>
      </c>
      <c r="C614" t="s" s="4">
        <v>3629</v>
      </c>
      <c r="D614" t="s" s="4">
        <v>2904</v>
      </c>
      <c r="E614" t="s" s="4">
        <v>2904</v>
      </c>
      <c r="F614" t="s" s="4">
        <v>3629</v>
      </c>
      <c r="G614" t="s" s="4">
        <v>3629</v>
      </c>
    </row>
    <row r="615" ht="45.0" customHeight="true">
      <c r="A615" t="s" s="4">
        <v>2533</v>
      </c>
      <c r="B615" t="s" s="4">
        <v>6429</v>
      </c>
      <c r="C615" t="s" s="4">
        <v>3629</v>
      </c>
      <c r="D615" t="s" s="4">
        <v>2904</v>
      </c>
      <c r="E615" t="s" s="4">
        <v>2904</v>
      </c>
      <c r="F615" t="s" s="4">
        <v>3629</v>
      </c>
      <c r="G615" t="s" s="4">
        <v>3629</v>
      </c>
    </row>
    <row r="616" ht="45.0" customHeight="true">
      <c r="A616" t="s" s="4">
        <v>2535</v>
      </c>
      <c r="B616" t="s" s="4">
        <v>6430</v>
      </c>
      <c r="C616" t="s" s="4">
        <v>3629</v>
      </c>
      <c r="D616" t="s" s="4">
        <v>2904</v>
      </c>
      <c r="E616" t="s" s="4">
        <v>2904</v>
      </c>
      <c r="F616" t="s" s="4">
        <v>3629</v>
      </c>
      <c r="G616" t="s" s="4">
        <v>3629</v>
      </c>
    </row>
    <row r="617" ht="45.0" customHeight="true">
      <c r="A617" t="s" s="4">
        <v>2538</v>
      </c>
      <c r="B617" t="s" s="4">
        <v>6431</v>
      </c>
      <c r="C617" t="s" s="4">
        <v>3629</v>
      </c>
      <c r="D617" t="s" s="4">
        <v>2904</v>
      </c>
      <c r="E617" t="s" s="4">
        <v>2904</v>
      </c>
      <c r="F617" t="s" s="4">
        <v>3629</v>
      </c>
      <c r="G617" t="s" s="4">
        <v>3629</v>
      </c>
    </row>
    <row r="618" ht="45.0" customHeight="true">
      <c r="A618" t="s" s="4">
        <v>2540</v>
      </c>
      <c r="B618" t="s" s="4">
        <v>6432</v>
      </c>
      <c r="C618" t="s" s="4">
        <v>3629</v>
      </c>
      <c r="D618" t="s" s="4">
        <v>2904</v>
      </c>
      <c r="E618" t="s" s="4">
        <v>2904</v>
      </c>
      <c r="F618" t="s" s="4">
        <v>3629</v>
      </c>
      <c r="G618" t="s" s="4">
        <v>3629</v>
      </c>
    </row>
    <row r="619" ht="45.0" customHeight="true">
      <c r="A619" t="s" s="4">
        <v>2542</v>
      </c>
      <c r="B619" t="s" s="4">
        <v>6433</v>
      </c>
      <c r="C619" t="s" s="4">
        <v>3629</v>
      </c>
      <c r="D619" t="s" s="4">
        <v>2904</v>
      </c>
      <c r="E619" t="s" s="4">
        <v>2904</v>
      </c>
      <c r="F619" t="s" s="4">
        <v>3629</v>
      </c>
      <c r="G619" t="s" s="4">
        <v>3629</v>
      </c>
    </row>
    <row r="620" ht="45.0" customHeight="true">
      <c r="A620" t="s" s="4">
        <v>2546</v>
      </c>
      <c r="B620" t="s" s="4">
        <v>6434</v>
      </c>
      <c r="C620" t="s" s="4">
        <v>3629</v>
      </c>
      <c r="D620" t="s" s="4">
        <v>2904</v>
      </c>
      <c r="E620" t="s" s="4">
        <v>2904</v>
      </c>
      <c r="F620" t="s" s="4">
        <v>3629</v>
      </c>
      <c r="G620" t="s" s="4">
        <v>3629</v>
      </c>
    </row>
    <row r="621" ht="45.0" customHeight="true">
      <c r="A621" t="s" s="4">
        <v>2549</v>
      </c>
      <c r="B621" t="s" s="4">
        <v>6435</v>
      </c>
      <c r="C621" t="s" s="4">
        <v>3629</v>
      </c>
      <c r="D621" t="s" s="4">
        <v>2904</v>
      </c>
      <c r="E621" t="s" s="4">
        <v>2904</v>
      </c>
      <c r="F621" t="s" s="4">
        <v>3629</v>
      </c>
      <c r="G621" t="s" s="4">
        <v>3629</v>
      </c>
    </row>
    <row r="622" ht="45.0" customHeight="true">
      <c r="A622" t="s" s="4">
        <v>2554</v>
      </c>
      <c r="B622" t="s" s="4">
        <v>6436</v>
      </c>
      <c r="C622" t="s" s="4">
        <v>3629</v>
      </c>
      <c r="D622" t="s" s="4">
        <v>2904</v>
      </c>
      <c r="E622" t="s" s="4">
        <v>2904</v>
      </c>
      <c r="F622" t="s" s="4">
        <v>3629</v>
      </c>
      <c r="G622" t="s" s="4">
        <v>3629</v>
      </c>
    </row>
    <row r="623" ht="45.0" customHeight="true">
      <c r="A623" t="s" s="4">
        <v>2559</v>
      </c>
      <c r="B623" t="s" s="4">
        <v>6437</v>
      </c>
      <c r="C623" t="s" s="4">
        <v>3629</v>
      </c>
      <c r="D623" t="s" s="4">
        <v>2904</v>
      </c>
      <c r="E623" t="s" s="4">
        <v>2904</v>
      </c>
      <c r="F623" t="s" s="4">
        <v>3629</v>
      </c>
      <c r="G623" t="s" s="4">
        <v>3629</v>
      </c>
    </row>
    <row r="624" ht="45.0" customHeight="true">
      <c r="A624" t="s" s="4">
        <v>2562</v>
      </c>
      <c r="B624" t="s" s="4">
        <v>6438</v>
      </c>
      <c r="C624" t="s" s="4">
        <v>3629</v>
      </c>
      <c r="D624" t="s" s="4">
        <v>2904</v>
      </c>
      <c r="E624" t="s" s="4">
        <v>2904</v>
      </c>
      <c r="F624" t="s" s="4">
        <v>3629</v>
      </c>
      <c r="G624" t="s" s="4">
        <v>3629</v>
      </c>
    </row>
    <row r="625" ht="45.0" customHeight="true">
      <c r="A625" t="s" s="4">
        <v>2564</v>
      </c>
      <c r="B625" t="s" s="4">
        <v>6439</v>
      </c>
      <c r="C625" t="s" s="4">
        <v>3629</v>
      </c>
      <c r="D625" t="s" s="4">
        <v>2904</v>
      </c>
      <c r="E625" t="s" s="4">
        <v>2904</v>
      </c>
      <c r="F625" t="s" s="4">
        <v>3629</v>
      </c>
      <c r="G625" t="s" s="4">
        <v>3629</v>
      </c>
    </row>
    <row r="626" ht="45.0" customHeight="true">
      <c r="A626" t="s" s="4">
        <v>2567</v>
      </c>
      <c r="B626" t="s" s="4">
        <v>6440</v>
      </c>
      <c r="C626" t="s" s="4">
        <v>3629</v>
      </c>
      <c r="D626" t="s" s="4">
        <v>2904</v>
      </c>
      <c r="E626" t="s" s="4">
        <v>2904</v>
      </c>
      <c r="F626" t="s" s="4">
        <v>3629</v>
      </c>
      <c r="G626" t="s" s="4">
        <v>3629</v>
      </c>
    </row>
    <row r="627" ht="45.0" customHeight="true">
      <c r="A627" t="s" s="4">
        <v>2569</v>
      </c>
      <c r="B627" t="s" s="4">
        <v>6441</v>
      </c>
      <c r="C627" t="s" s="4">
        <v>3629</v>
      </c>
      <c r="D627" t="s" s="4">
        <v>2904</v>
      </c>
      <c r="E627" t="s" s="4">
        <v>2904</v>
      </c>
      <c r="F627" t="s" s="4">
        <v>3629</v>
      </c>
      <c r="G627" t="s" s="4">
        <v>3629</v>
      </c>
    </row>
    <row r="628" ht="45.0" customHeight="true">
      <c r="A628" t="s" s="4">
        <v>2575</v>
      </c>
      <c r="B628" t="s" s="4">
        <v>6442</v>
      </c>
      <c r="C628" t="s" s="4">
        <v>3629</v>
      </c>
      <c r="D628" t="s" s="4">
        <v>2904</v>
      </c>
      <c r="E628" t="s" s="4">
        <v>2904</v>
      </c>
      <c r="F628" t="s" s="4">
        <v>3629</v>
      </c>
      <c r="G628" t="s" s="4">
        <v>3629</v>
      </c>
    </row>
    <row r="629" ht="45.0" customHeight="true">
      <c r="A629" t="s" s="4">
        <v>2580</v>
      </c>
      <c r="B629" t="s" s="4">
        <v>6443</v>
      </c>
      <c r="C629" t="s" s="4">
        <v>3629</v>
      </c>
      <c r="D629" t="s" s="4">
        <v>2904</v>
      </c>
      <c r="E629" t="s" s="4">
        <v>2904</v>
      </c>
      <c r="F629" t="s" s="4">
        <v>3629</v>
      </c>
      <c r="G629" t="s" s="4">
        <v>3629</v>
      </c>
    </row>
    <row r="630" ht="45.0" customHeight="true">
      <c r="A630" t="s" s="4">
        <v>2583</v>
      </c>
      <c r="B630" t="s" s="4">
        <v>6444</v>
      </c>
      <c r="C630" t="s" s="4">
        <v>3629</v>
      </c>
      <c r="D630" t="s" s="4">
        <v>2904</v>
      </c>
      <c r="E630" t="s" s="4">
        <v>2904</v>
      </c>
      <c r="F630" t="s" s="4">
        <v>3629</v>
      </c>
      <c r="G630" t="s" s="4">
        <v>3629</v>
      </c>
    </row>
    <row r="631" ht="45.0" customHeight="true">
      <c r="A631" t="s" s="4">
        <v>2586</v>
      </c>
      <c r="B631" t="s" s="4">
        <v>6445</v>
      </c>
      <c r="C631" t="s" s="4">
        <v>3629</v>
      </c>
      <c r="D631" t="s" s="4">
        <v>2904</v>
      </c>
      <c r="E631" t="s" s="4">
        <v>2904</v>
      </c>
      <c r="F631" t="s" s="4">
        <v>3629</v>
      </c>
      <c r="G631" t="s" s="4">
        <v>3629</v>
      </c>
    </row>
    <row r="632" ht="45.0" customHeight="true">
      <c r="A632" t="s" s="4">
        <v>2591</v>
      </c>
      <c r="B632" t="s" s="4">
        <v>6446</v>
      </c>
      <c r="C632" t="s" s="4">
        <v>3629</v>
      </c>
      <c r="D632" t="s" s="4">
        <v>2904</v>
      </c>
      <c r="E632" t="s" s="4">
        <v>2904</v>
      </c>
      <c r="F632" t="s" s="4">
        <v>3629</v>
      </c>
      <c r="G632" t="s" s="4">
        <v>3629</v>
      </c>
    </row>
    <row r="633" ht="45.0" customHeight="true">
      <c r="A633" t="s" s="4">
        <v>2593</v>
      </c>
      <c r="B633" t="s" s="4">
        <v>6447</v>
      </c>
      <c r="C633" t="s" s="4">
        <v>3629</v>
      </c>
      <c r="D633" t="s" s="4">
        <v>2904</v>
      </c>
      <c r="E633" t="s" s="4">
        <v>2904</v>
      </c>
      <c r="F633" t="s" s="4">
        <v>3629</v>
      </c>
      <c r="G633" t="s" s="4">
        <v>3629</v>
      </c>
    </row>
    <row r="634" ht="45.0" customHeight="true">
      <c r="A634" t="s" s="4">
        <v>2596</v>
      </c>
      <c r="B634" t="s" s="4">
        <v>6448</v>
      </c>
      <c r="C634" t="s" s="4">
        <v>3629</v>
      </c>
      <c r="D634" t="s" s="4">
        <v>2904</v>
      </c>
      <c r="E634" t="s" s="4">
        <v>2904</v>
      </c>
      <c r="F634" t="s" s="4">
        <v>3629</v>
      </c>
      <c r="G634" t="s" s="4">
        <v>3629</v>
      </c>
    </row>
    <row r="635" ht="45.0" customHeight="true">
      <c r="A635" t="s" s="4">
        <v>2600</v>
      </c>
      <c r="B635" t="s" s="4">
        <v>6449</v>
      </c>
      <c r="C635" t="s" s="4">
        <v>3629</v>
      </c>
      <c r="D635" t="s" s="4">
        <v>2904</v>
      </c>
      <c r="E635" t="s" s="4">
        <v>2904</v>
      </c>
      <c r="F635" t="s" s="4">
        <v>3629</v>
      </c>
      <c r="G635" t="s" s="4">
        <v>3629</v>
      </c>
    </row>
    <row r="636" ht="45.0" customHeight="true">
      <c r="A636" t="s" s="4">
        <v>2602</v>
      </c>
      <c r="B636" t="s" s="4">
        <v>6450</v>
      </c>
      <c r="C636" t="s" s="4">
        <v>3629</v>
      </c>
      <c r="D636" t="s" s="4">
        <v>2904</v>
      </c>
      <c r="E636" t="s" s="4">
        <v>2904</v>
      </c>
      <c r="F636" t="s" s="4">
        <v>3629</v>
      </c>
      <c r="G636" t="s" s="4">
        <v>3629</v>
      </c>
    </row>
    <row r="637" ht="45.0" customHeight="true">
      <c r="A637" t="s" s="4">
        <v>2605</v>
      </c>
      <c r="B637" t="s" s="4">
        <v>6451</v>
      </c>
      <c r="C637" t="s" s="4">
        <v>3629</v>
      </c>
      <c r="D637" t="s" s="4">
        <v>2904</v>
      </c>
      <c r="E637" t="s" s="4">
        <v>2904</v>
      </c>
      <c r="F637" t="s" s="4">
        <v>3629</v>
      </c>
      <c r="G637" t="s" s="4">
        <v>3629</v>
      </c>
    </row>
    <row r="638" ht="45.0" customHeight="true">
      <c r="A638" t="s" s="4">
        <v>2608</v>
      </c>
      <c r="B638" t="s" s="4">
        <v>6452</v>
      </c>
      <c r="C638" t="s" s="4">
        <v>3629</v>
      </c>
      <c r="D638" t="s" s="4">
        <v>2904</v>
      </c>
      <c r="E638" t="s" s="4">
        <v>2904</v>
      </c>
      <c r="F638" t="s" s="4">
        <v>3629</v>
      </c>
      <c r="G638" t="s" s="4">
        <v>3629</v>
      </c>
    </row>
    <row r="639" ht="45.0" customHeight="true">
      <c r="A639" t="s" s="4">
        <v>2610</v>
      </c>
      <c r="B639" t="s" s="4">
        <v>6453</v>
      </c>
      <c r="C639" t="s" s="4">
        <v>3629</v>
      </c>
      <c r="D639" t="s" s="4">
        <v>2904</v>
      </c>
      <c r="E639" t="s" s="4">
        <v>2904</v>
      </c>
      <c r="F639" t="s" s="4">
        <v>3629</v>
      </c>
      <c r="G639" t="s" s="4">
        <v>3629</v>
      </c>
    </row>
    <row r="640" ht="45.0" customHeight="true">
      <c r="A640" t="s" s="4">
        <v>2613</v>
      </c>
      <c r="B640" t="s" s="4">
        <v>6454</v>
      </c>
      <c r="C640" t="s" s="4">
        <v>3629</v>
      </c>
      <c r="D640" t="s" s="4">
        <v>2904</v>
      </c>
      <c r="E640" t="s" s="4">
        <v>2904</v>
      </c>
      <c r="F640" t="s" s="4">
        <v>3629</v>
      </c>
      <c r="G640" t="s" s="4">
        <v>3629</v>
      </c>
    </row>
    <row r="641" ht="45.0" customHeight="true">
      <c r="A641" t="s" s="4">
        <v>2616</v>
      </c>
      <c r="B641" t="s" s="4">
        <v>6455</v>
      </c>
      <c r="C641" t="s" s="4">
        <v>3629</v>
      </c>
      <c r="D641" t="s" s="4">
        <v>2904</v>
      </c>
      <c r="E641" t="s" s="4">
        <v>2904</v>
      </c>
      <c r="F641" t="s" s="4">
        <v>3629</v>
      </c>
      <c r="G641" t="s" s="4">
        <v>3629</v>
      </c>
    </row>
    <row r="642" ht="45.0" customHeight="true">
      <c r="A642" t="s" s="4">
        <v>2621</v>
      </c>
      <c r="B642" t="s" s="4">
        <v>6456</v>
      </c>
      <c r="C642" t="s" s="4">
        <v>3629</v>
      </c>
      <c r="D642" t="s" s="4">
        <v>2904</v>
      </c>
      <c r="E642" t="s" s="4">
        <v>2904</v>
      </c>
      <c r="F642" t="s" s="4">
        <v>3629</v>
      </c>
      <c r="G642" t="s" s="4">
        <v>3629</v>
      </c>
    </row>
    <row r="643" ht="45.0" customHeight="true">
      <c r="A643" t="s" s="4">
        <v>2625</v>
      </c>
      <c r="B643" t="s" s="4">
        <v>6457</v>
      </c>
      <c r="C643" t="s" s="4">
        <v>3629</v>
      </c>
      <c r="D643" t="s" s="4">
        <v>2904</v>
      </c>
      <c r="E643" t="s" s="4">
        <v>2904</v>
      </c>
      <c r="F643" t="s" s="4">
        <v>3629</v>
      </c>
      <c r="G643" t="s" s="4">
        <v>3629</v>
      </c>
    </row>
    <row r="644" ht="45.0" customHeight="true">
      <c r="A644" t="s" s="4">
        <v>2627</v>
      </c>
      <c r="B644" t="s" s="4">
        <v>6458</v>
      </c>
      <c r="C644" t="s" s="4">
        <v>3629</v>
      </c>
      <c r="D644" t="s" s="4">
        <v>2904</v>
      </c>
      <c r="E644" t="s" s="4">
        <v>2904</v>
      </c>
      <c r="F644" t="s" s="4">
        <v>3629</v>
      </c>
      <c r="G644" t="s" s="4">
        <v>3629</v>
      </c>
    </row>
    <row r="645" ht="45.0" customHeight="true">
      <c r="A645" t="s" s="4">
        <v>2629</v>
      </c>
      <c r="B645" t="s" s="4">
        <v>6459</v>
      </c>
      <c r="C645" t="s" s="4">
        <v>3629</v>
      </c>
      <c r="D645" t="s" s="4">
        <v>2904</v>
      </c>
      <c r="E645" t="s" s="4">
        <v>2904</v>
      </c>
      <c r="F645" t="s" s="4">
        <v>3629</v>
      </c>
      <c r="G645" t="s" s="4">
        <v>3629</v>
      </c>
    </row>
    <row r="646" ht="45.0" customHeight="true">
      <c r="A646" t="s" s="4">
        <v>2632</v>
      </c>
      <c r="B646" t="s" s="4">
        <v>6460</v>
      </c>
      <c r="C646" t="s" s="4">
        <v>3629</v>
      </c>
      <c r="D646" t="s" s="4">
        <v>2904</v>
      </c>
      <c r="E646" t="s" s="4">
        <v>2904</v>
      </c>
      <c r="F646" t="s" s="4">
        <v>3629</v>
      </c>
      <c r="G646" t="s" s="4">
        <v>3629</v>
      </c>
    </row>
    <row r="647" ht="45.0" customHeight="true">
      <c r="A647" t="s" s="4">
        <v>2637</v>
      </c>
      <c r="B647" t="s" s="4">
        <v>6461</v>
      </c>
      <c r="C647" t="s" s="4">
        <v>3629</v>
      </c>
      <c r="D647" t="s" s="4">
        <v>2904</v>
      </c>
      <c r="E647" t="s" s="4">
        <v>2904</v>
      </c>
      <c r="F647" t="s" s="4">
        <v>3629</v>
      </c>
      <c r="G647" t="s" s="4">
        <v>3629</v>
      </c>
    </row>
    <row r="648" ht="45.0" customHeight="true">
      <c r="A648" t="s" s="4">
        <v>2639</v>
      </c>
      <c r="B648" t="s" s="4">
        <v>6462</v>
      </c>
      <c r="C648" t="s" s="4">
        <v>3629</v>
      </c>
      <c r="D648" t="s" s="4">
        <v>2904</v>
      </c>
      <c r="E648" t="s" s="4">
        <v>2904</v>
      </c>
      <c r="F648" t="s" s="4">
        <v>3629</v>
      </c>
      <c r="G648" t="s" s="4">
        <v>3629</v>
      </c>
    </row>
    <row r="649" ht="45.0" customHeight="true">
      <c r="A649" t="s" s="4">
        <v>2644</v>
      </c>
      <c r="B649" t="s" s="4">
        <v>6463</v>
      </c>
      <c r="C649" t="s" s="4">
        <v>3629</v>
      </c>
      <c r="D649" t="s" s="4">
        <v>2904</v>
      </c>
      <c r="E649" t="s" s="4">
        <v>2904</v>
      </c>
      <c r="F649" t="s" s="4">
        <v>3629</v>
      </c>
      <c r="G649" t="s" s="4">
        <v>3629</v>
      </c>
    </row>
    <row r="650" ht="45.0" customHeight="true">
      <c r="A650" t="s" s="4">
        <v>2648</v>
      </c>
      <c r="B650" t="s" s="4">
        <v>6464</v>
      </c>
      <c r="C650" t="s" s="4">
        <v>3629</v>
      </c>
      <c r="D650" t="s" s="4">
        <v>2904</v>
      </c>
      <c r="E650" t="s" s="4">
        <v>2904</v>
      </c>
      <c r="F650" t="s" s="4">
        <v>3629</v>
      </c>
      <c r="G650" t="s" s="4">
        <v>3629</v>
      </c>
    </row>
    <row r="651" ht="45.0" customHeight="true">
      <c r="A651" t="s" s="4">
        <v>2651</v>
      </c>
      <c r="B651" t="s" s="4">
        <v>6465</v>
      </c>
      <c r="C651" t="s" s="4">
        <v>3629</v>
      </c>
      <c r="D651" t="s" s="4">
        <v>2904</v>
      </c>
      <c r="E651" t="s" s="4">
        <v>2904</v>
      </c>
      <c r="F651" t="s" s="4">
        <v>3629</v>
      </c>
      <c r="G651" t="s" s="4">
        <v>3629</v>
      </c>
    </row>
    <row r="652" ht="45.0" customHeight="true">
      <c r="A652" t="s" s="4">
        <v>2655</v>
      </c>
      <c r="B652" t="s" s="4">
        <v>6466</v>
      </c>
      <c r="C652" t="s" s="4">
        <v>3629</v>
      </c>
      <c r="D652" t="s" s="4">
        <v>2904</v>
      </c>
      <c r="E652" t="s" s="4">
        <v>2904</v>
      </c>
      <c r="F652" t="s" s="4">
        <v>3629</v>
      </c>
      <c r="G652" t="s" s="4">
        <v>3629</v>
      </c>
    </row>
    <row r="653" ht="45.0" customHeight="true">
      <c r="A653" t="s" s="4">
        <v>2657</v>
      </c>
      <c r="B653" t="s" s="4">
        <v>6467</v>
      </c>
      <c r="C653" t="s" s="4">
        <v>3629</v>
      </c>
      <c r="D653" t="s" s="4">
        <v>2904</v>
      </c>
      <c r="E653" t="s" s="4">
        <v>2904</v>
      </c>
      <c r="F653" t="s" s="4">
        <v>3629</v>
      </c>
      <c r="G653" t="s" s="4">
        <v>3629</v>
      </c>
    </row>
    <row r="654" ht="45.0" customHeight="true">
      <c r="A654" t="s" s="4">
        <v>2660</v>
      </c>
      <c r="B654" t="s" s="4">
        <v>6468</v>
      </c>
      <c r="C654" t="s" s="4">
        <v>3629</v>
      </c>
      <c r="D654" t="s" s="4">
        <v>2904</v>
      </c>
      <c r="E654" t="s" s="4">
        <v>2904</v>
      </c>
      <c r="F654" t="s" s="4">
        <v>3629</v>
      </c>
      <c r="G654" t="s" s="4">
        <v>3629</v>
      </c>
    </row>
    <row r="655" ht="45.0" customHeight="true">
      <c r="A655" t="s" s="4">
        <v>2664</v>
      </c>
      <c r="B655" t="s" s="4">
        <v>6469</v>
      </c>
      <c r="C655" t="s" s="4">
        <v>3629</v>
      </c>
      <c r="D655" t="s" s="4">
        <v>2904</v>
      </c>
      <c r="E655" t="s" s="4">
        <v>2904</v>
      </c>
      <c r="F655" t="s" s="4">
        <v>3629</v>
      </c>
      <c r="G655" t="s" s="4">
        <v>3629</v>
      </c>
    </row>
    <row r="656" ht="45.0" customHeight="true">
      <c r="A656" t="s" s="4">
        <v>2667</v>
      </c>
      <c r="B656" t="s" s="4">
        <v>6470</v>
      </c>
      <c r="C656" t="s" s="4">
        <v>3629</v>
      </c>
      <c r="D656" t="s" s="4">
        <v>2904</v>
      </c>
      <c r="E656" t="s" s="4">
        <v>2904</v>
      </c>
      <c r="F656" t="s" s="4">
        <v>3629</v>
      </c>
      <c r="G656" t="s" s="4">
        <v>3629</v>
      </c>
    </row>
    <row r="657" ht="45.0" customHeight="true">
      <c r="A657" t="s" s="4">
        <v>2671</v>
      </c>
      <c r="B657" t="s" s="4">
        <v>6471</v>
      </c>
      <c r="C657" t="s" s="4">
        <v>3629</v>
      </c>
      <c r="D657" t="s" s="4">
        <v>2904</v>
      </c>
      <c r="E657" t="s" s="4">
        <v>2904</v>
      </c>
      <c r="F657" t="s" s="4">
        <v>3629</v>
      </c>
      <c r="G657" t="s" s="4">
        <v>3629</v>
      </c>
    </row>
    <row r="658" ht="45.0" customHeight="true">
      <c r="A658" t="s" s="4">
        <v>2673</v>
      </c>
      <c r="B658" t="s" s="4">
        <v>6472</v>
      </c>
      <c r="C658" t="s" s="4">
        <v>3629</v>
      </c>
      <c r="D658" t="s" s="4">
        <v>2904</v>
      </c>
      <c r="E658" t="s" s="4">
        <v>2904</v>
      </c>
      <c r="F658" t="s" s="4">
        <v>3629</v>
      </c>
      <c r="G658" t="s" s="4">
        <v>3629</v>
      </c>
    </row>
    <row r="659" ht="45.0" customHeight="true">
      <c r="A659" t="s" s="4">
        <v>2677</v>
      </c>
      <c r="B659" t="s" s="4">
        <v>6473</v>
      </c>
      <c r="C659" t="s" s="4">
        <v>3629</v>
      </c>
      <c r="D659" t="s" s="4">
        <v>2904</v>
      </c>
      <c r="E659" t="s" s="4">
        <v>2904</v>
      </c>
      <c r="F659" t="s" s="4">
        <v>3629</v>
      </c>
      <c r="G659" t="s" s="4">
        <v>3629</v>
      </c>
    </row>
    <row r="660" ht="45.0" customHeight="true">
      <c r="A660" t="s" s="4">
        <v>2680</v>
      </c>
      <c r="B660" t="s" s="4">
        <v>6474</v>
      </c>
      <c r="C660" t="s" s="4">
        <v>3629</v>
      </c>
      <c r="D660" t="s" s="4">
        <v>2904</v>
      </c>
      <c r="E660" t="s" s="4">
        <v>2904</v>
      </c>
      <c r="F660" t="s" s="4">
        <v>3629</v>
      </c>
      <c r="G660" t="s" s="4">
        <v>3629</v>
      </c>
    </row>
    <row r="661" ht="45.0" customHeight="true">
      <c r="A661" t="s" s="4">
        <v>2684</v>
      </c>
      <c r="B661" t="s" s="4">
        <v>6475</v>
      </c>
      <c r="C661" t="s" s="4">
        <v>3629</v>
      </c>
      <c r="D661" t="s" s="4">
        <v>2904</v>
      </c>
      <c r="E661" t="s" s="4">
        <v>2904</v>
      </c>
      <c r="F661" t="s" s="4">
        <v>3629</v>
      </c>
      <c r="G661" t="s" s="4">
        <v>3629</v>
      </c>
    </row>
    <row r="662" ht="45.0" customHeight="true">
      <c r="A662" t="s" s="4">
        <v>2686</v>
      </c>
      <c r="B662" t="s" s="4">
        <v>6476</v>
      </c>
      <c r="C662" t="s" s="4">
        <v>3629</v>
      </c>
      <c r="D662" t="s" s="4">
        <v>2904</v>
      </c>
      <c r="E662" t="s" s="4">
        <v>2904</v>
      </c>
      <c r="F662" t="s" s="4">
        <v>3629</v>
      </c>
      <c r="G662" t="s" s="4">
        <v>3629</v>
      </c>
    </row>
    <row r="663" ht="45.0" customHeight="true">
      <c r="A663" t="s" s="4">
        <v>2690</v>
      </c>
      <c r="B663" t="s" s="4">
        <v>6477</v>
      </c>
      <c r="C663" t="s" s="4">
        <v>3629</v>
      </c>
      <c r="D663" t="s" s="4">
        <v>2904</v>
      </c>
      <c r="E663" t="s" s="4">
        <v>2904</v>
      </c>
      <c r="F663" t="s" s="4">
        <v>3629</v>
      </c>
      <c r="G663" t="s" s="4">
        <v>3629</v>
      </c>
    </row>
    <row r="664" ht="45.0" customHeight="true">
      <c r="A664" t="s" s="4">
        <v>2693</v>
      </c>
      <c r="B664" t="s" s="4">
        <v>6478</v>
      </c>
      <c r="C664" t="s" s="4">
        <v>3629</v>
      </c>
      <c r="D664" t="s" s="4">
        <v>2904</v>
      </c>
      <c r="E664" t="s" s="4">
        <v>2904</v>
      </c>
      <c r="F664" t="s" s="4">
        <v>3629</v>
      </c>
      <c r="G664" t="s" s="4">
        <v>3629</v>
      </c>
    </row>
    <row r="665" ht="45.0" customHeight="true">
      <c r="A665" t="s" s="4">
        <v>2697</v>
      </c>
      <c r="B665" t="s" s="4">
        <v>6479</v>
      </c>
      <c r="C665" t="s" s="4">
        <v>3629</v>
      </c>
      <c r="D665" t="s" s="4">
        <v>2904</v>
      </c>
      <c r="E665" t="s" s="4">
        <v>2904</v>
      </c>
      <c r="F665" t="s" s="4">
        <v>3629</v>
      </c>
      <c r="G665" t="s" s="4">
        <v>3629</v>
      </c>
    </row>
    <row r="666" ht="45.0" customHeight="true">
      <c r="A666" t="s" s="4">
        <v>2700</v>
      </c>
      <c r="B666" t="s" s="4">
        <v>6480</v>
      </c>
      <c r="C666" t="s" s="4">
        <v>3629</v>
      </c>
      <c r="D666" t="s" s="4">
        <v>2904</v>
      </c>
      <c r="E666" t="s" s="4">
        <v>2904</v>
      </c>
      <c r="F666" t="s" s="4">
        <v>3629</v>
      </c>
      <c r="G666" t="s" s="4">
        <v>3629</v>
      </c>
    </row>
    <row r="667" ht="45.0" customHeight="true">
      <c r="A667" t="s" s="4">
        <v>2703</v>
      </c>
      <c r="B667" t="s" s="4">
        <v>6481</v>
      </c>
      <c r="C667" t="s" s="4">
        <v>3629</v>
      </c>
      <c r="D667" t="s" s="4">
        <v>2904</v>
      </c>
      <c r="E667" t="s" s="4">
        <v>2904</v>
      </c>
      <c r="F667" t="s" s="4">
        <v>3629</v>
      </c>
      <c r="G667" t="s" s="4">
        <v>3629</v>
      </c>
    </row>
    <row r="668" ht="45.0" customHeight="true">
      <c r="A668" t="s" s="4">
        <v>2705</v>
      </c>
      <c r="B668" t="s" s="4">
        <v>6482</v>
      </c>
      <c r="C668" t="s" s="4">
        <v>3629</v>
      </c>
      <c r="D668" t="s" s="4">
        <v>2904</v>
      </c>
      <c r="E668" t="s" s="4">
        <v>2904</v>
      </c>
      <c r="F668" t="s" s="4">
        <v>3629</v>
      </c>
      <c r="G668" t="s" s="4">
        <v>3629</v>
      </c>
    </row>
    <row r="669" ht="45.0" customHeight="true">
      <c r="A669" t="s" s="4">
        <v>2709</v>
      </c>
      <c r="B669" t="s" s="4">
        <v>6483</v>
      </c>
      <c r="C669" t="s" s="4">
        <v>3629</v>
      </c>
      <c r="D669" t="s" s="4">
        <v>2904</v>
      </c>
      <c r="E669" t="s" s="4">
        <v>2904</v>
      </c>
      <c r="F669" t="s" s="4">
        <v>3629</v>
      </c>
      <c r="G669" t="s" s="4">
        <v>3629</v>
      </c>
    </row>
    <row r="670" ht="45.0" customHeight="true">
      <c r="A670" t="s" s="4">
        <v>2712</v>
      </c>
      <c r="B670" t="s" s="4">
        <v>6484</v>
      </c>
      <c r="C670" t="s" s="4">
        <v>3629</v>
      </c>
      <c r="D670" t="s" s="4">
        <v>2904</v>
      </c>
      <c r="E670" t="s" s="4">
        <v>2904</v>
      </c>
      <c r="F670" t="s" s="4">
        <v>3629</v>
      </c>
      <c r="G670" t="s" s="4">
        <v>3629</v>
      </c>
    </row>
    <row r="671" ht="45.0" customHeight="true">
      <c r="A671" t="s" s="4">
        <v>2715</v>
      </c>
      <c r="B671" t="s" s="4">
        <v>6485</v>
      </c>
      <c r="C671" t="s" s="4">
        <v>3629</v>
      </c>
      <c r="D671" t="s" s="4">
        <v>2904</v>
      </c>
      <c r="E671" t="s" s="4">
        <v>2904</v>
      </c>
      <c r="F671" t="s" s="4">
        <v>3629</v>
      </c>
      <c r="G671" t="s" s="4">
        <v>3629</v>
      </c>
    </row>
    <row r="672" ht="45.0" customHeight="true">
      <c r="A672" t="s" s="4">
        <v>2719</v>
      </c>
      <c r="B672" t="s" s="4">
        <v>6486</v>
      </c>
      <c r="C672" t="s" s="4">
        <v>3629</v>
      </c>
      <c r="D672" t="s" s="4">
        <v>2904</v>
      </c>
      <c r="E672" t="s" s="4">
        <v>2904</v>
      </c>
      <c r="F672" t="s" s="4">
        <v>3629</v>
      </c>
      <c r="G672" t="s" s="4">
        <v>3629</v>
      </c>
    </row>
    <row r="673" ht="45.0" customHeight="true">
      <c r="A673" t="s" s="4">
        <v>2722</v>
      </c>
      <c r="B673" t="s" s="4">
        <v>6487</v>
      </c>
      <c r="C673" t="s" s="4">
        <v>3629</v>
      </c>
      <c r="D673" t="s" s="4">
        <v>2904</v>
      </c>
      <c r="E673" t="s" s="4">
        <v>2904</v>
      </c>
      <c r="F673" t="s" s="4">
        <v>3629</v>
      </c>
      <c r="G673" t="s" s="4">
        <v>3629</v>
      </c>
    </row>
    <row r="674" ht="45.0" customHeight="true">
      <c r="A674" t="s" s="4">
        <v>2725</v>
      </c>
      <c r="B674" t="s" s="4">
        <v>6488</v>
      </c>
      <c r="C674" t="s" s="4">
        <v>3629</v>
      </c>
      <c r="D674" t="s" s="4">
        <v>2904</v>
      </c>
      <c r="E674" t="s" s="4">
        <v>2904</v>
      </c>
      <c r="F674" t="s" s="4">
        <v>3629</v>
      </c>
      <c r="G674" t="s" s="4">
        <v>3629</v>
      </c>
    </row>
    <row r="675" ht="45.0" customHeight="true">
      <c r="A675" t="s" s="4">
        <v>2728</v>
      </c>
      <c r="B675" t="s" s="4">
        <v>6489</v>
      </c>
      <c r="C675" t="s" s="4">
        <v>3629</v>
      </c>
      <c r="D675" t="s" s="4">
        <v>2904</v>
      </c>
      <c r="E675" t="s" s="4">
        <v>2904</v>
      </c>
      <c r="F675" t="s" s="4">
        <v>3629</v>
      </c>
      <c r="G675" t="s" s="4">
        <v>3629</v>
      </c>
    </row>
    <row r="676" ht="45.0" customHeight="true">
      <c r="A676" t="s" s="4">
        <v>2732</v>
      </c>
      <c r="B676" t="s" s="4">
        <v>6490</v>
      </c>
      <c r="C676" t="s" s="4">
        <v>3629</v>
      </c>
      <c r="D676" t="s" s="4">
        <v>2904</v>
      </c>
      <c r="E676" t="s" s="4">
        <v>2904</v>
      </c>
      <c r="F676" t="s" s="4">
        <v>3629</v>
      </c>
      <c r="G676" t="s" s="4">
        <v>3629</v>
      </c>
    </row>
    <row r="677" ht="45.0" customHeight="true">
      <c r="A677" t="s" s="4">
        <v>2735</v>
      </c>
      <c r="B677" t="s" s="4">
        <v>6491</v>
      </c>
      <c r="C677" t="s" s="4">
        <v>3629</v>
      </c>
      <c r="D677" t="s" s="4">
        <v>2904</v>
      </c>
      <c r="E677" t="s" s="4">
        <v>2904</v>
      </c>
      <c r="F677" t="s" s="4">
        <v>3629</v>
      </c>
      <c r="G677" t="s" s="4">
        <v>3629</v>
      </c>
    </row>
    <row r="678" ht="45.0" customHeight="true">
      <c r="A678" t="s" s="4">
        <v>2737</v>
      </c>
      <c r="B678" t="s" s="4">
        <v>6492</v>
      </c>
      <c r="C678" t="s" s="4">
        <v>3629</v>
      </c>
      <c r="D678" t="s" s="4">
        <v>2904</v>
      </c>
      <c r="E678" t="s" s="4">
        <v>2904</v>
      </c>
      <c r="F678" t="s" s="4">
        <v>3629</v>
      </c>
      <c r="G678" t="s" s="4">
        <v>3629</v>
      </c>
    </row>
    <row r="679" ht="45.0" customHeight="true">
      <c r="A679" t="s" s="4">
        <v>2741</v>
      </c>
      <c r="B679" t="s" s="4">
        <v>6493</v>
      </c>
      <c r="C679" t="s" s="4">
        <v>3629</v>
      </c>
      <c r="D679" t="s" s="4">
        <v>2904</v>
      </c>
      <c r="E679" t="s" s="4">
        <v>2904</v>
      </c>
      <c r="F679" t="s" s="4">
        <v>3629</v>
      </c>
      <c r="G679" t="s" s="4">
        <v>3629</v>
      </c>
    </row>
    <row r="680" ht="45.0" customHeight="true">
      <c r="A680" t="s" s="4">
        <v>2744</v>
      </c>
      <c r="B680" t="s" s="4">
        <v>6494</v>
      </c>
      <c r="C680" t="s" s="4">
        <v>3629</v>
      </c>
      <c r="D680" t="s" s="4">
        <v>2904</v>
      </c>
      <c r="E680" t="s" s="4">
        <v>2904</v>
      </c>
      <c r="F680" t="s" s="4">
        <v>3629</v>
      </c>
      <c r="G680" t="s" s="4">
        <v>3629</v>
      </c>
    </row>
    <row r="681" ht="45.0" customHeight="true">
      <c r="A681" t="s" s="4">
        <v>2747</v>
      </c>
      <c r="B681" t="s" s="4">
        <v>6495</v>
      </c>
      <c r="C681" t="s" s="4">
        <v>3629</v>
      </c>
      <c r="D681" t="s" s="4">
        <v>2904</v>
      </c>
      <c r="E681" t="s" s="4">
        <v>2904</v>
      </c>
      <c r="F681" t="s" s="4">
        <v>3629</v>
      </c>
      <c r="G681" t="s" s="4">
        <v>3629</v>
      </c>
    </row>
    <row r="682" ht="45.0" customHeight="true">
      <c r="A682" t="s" s="4">
        <v>2751</v>
      </c>
      <c r="B682" t="s" s="4">
        <v>6496</v>
      </c>
      <c r="C682" t="s" s="4">
        <v>3629</v>
      </c>
      <c r="D682" t="s" s="4">
        <v>2904</v>
      </c>
      <c r="E682" t="s" s="4">
        <v>2904</v>
      </c>
      <c r="F682" t="s" s="4">
        <v>3629</v>
      </c>
      <c r="G682" t="s" s="4">
        <v>3629</v>
      </c>
    </row>
    <row r="683" ht="45.0" customHeight="true">
      <c r="A683" t="s" s="4">
        <v>2755</v>
      </c>
      <c r="B683" t="s" s="4">
        <v>6497</v>
      </c>
      <c r="C683" t="s" s="4">
        <v>3629</v>
      </c>
      <c r="D683" t="s" s="4">
        <v>2904</v>
      </c>
      <c r="E683" t="s" s="4">
        <v>2904</v>
      </c>
      <c r="F683" t="s" s="4">
        <v>3629</v>
      </c>
      <c r="G683" t="s" s="4">
        <v>3629</v>
      </c>
    </row>
    <row r="684" ht="45.0" customHeight="true">
      <c r="A684" t="s" s="4">
        <v>2758</v>
      </c>
      <c r="B684" t="s" s="4">
        <v>6498</v>
      </c>
      <c r="C684" t="s" s="4">
        <v>3629</v>
      </c>
      <c r="D684" t="s" s="4">
        <v>2904</v>
      </c>
      <c r="E684" t="s" s="4">
        <v>2904</v>
      </c>
      <c r="F684" t="s" s="4">
        <v>3629</v>
      </c>
      <c r="G684" t="s" s="4">
        <v>3629</v>
      </c>
    </row>
    <row r="685" ht="45.0" customHeight="true">
      <c r="A685" t="s" s="4">
        <v>2761</v>
      </c>
      <c r="B685" t="s" s="4">
        <v>6499</v>
      </c>
      <c r="C685" t="s" s="4">
        <v>3629</v>
      </c>
      <c r="D685" t="s" s="4">
        <v>2904</v>
      </c>
      <c r="E685" t="s" s="4">
        <v>2904</v>
      </c>
      <c r="F685" t="s" s="4">
        <v>3629</v>
      </c>
      <c r="G685" t="s" s="4">
        <v>3629</v>
      </c>
    </row>
    <row r="686" ht="45.0" customHeight="true">
      <c r="A686" t="s" s="4">
        <v>2763</v>
      </c>
      <c r="B686" t="s" s="4">
        <v>6500</v>
      </c>
      <c r="C686" t="s" s="4">
        <v>3629</v>
      </c>
      <c r="D686" t="s" s="4">
        <v>2904</v>
      </c>
      <c r="E686" t="s" s="4">
        <v>2904</v>
      </c>
      <c r="F686" t="s" s="4">
        <v>3629</v>
      </c>
      <c r="G686" t="s" s="4">
        <v>3629</v>
      </c>
    </row>
    <row r="687" ht="45.0" customHeight="true">
      <c r="A687" t="s" s="4">
        <v>2765</v>
      </c>
      <c r="B687" t="s" s="4">
        <v>6501</v>
      </c>
      <c r="C687" t="s" s="4">
        <v>3629</v>
      </c>
      <c r="D687" t="s" s="4">
        <v>2904</v>
      </c>
      <c r="E687" t="s" s="4">
        <v>2904</v>
      </c>
      <c r="F687" t="s" s="4">
        <v>3629</v>
      </c>
      <c r="G687" t="s" s="4">
        <v>3629</v>
      </c>
    </row>
    <row r="688" ht="45.0" customHeight="true">
      <c r="A688" t="s" s="4">
        <v>2770</v>
      </c>
      <c r="B688" t="s" s="4">
        <v>6502</v>
      </c>
      <c r="C688" t="s" s="4">
        <v>3629</v>
      </c>
      <c r="D688" t="s" s="4">
        <v>2904</v>
      </c>
      <c r="E688" t="s" s="4">
        <v>2904</v>
      </c>
      <c r="F688" t="s" s="4">
        <v>3629</v>
      </c>
      <c r="G688" t="s" s="4">
        <v>3629</v>
      </c>
    </row>
    <row r="689" ht="45.0" customHeight="true">
      <c r="A689" t="s" s="4">
        <v>2772</v>
      </c>
      <c r="B689" t="s" s="4">
        <v>6503</v>
      </c>
      <c r="C689" t="s" s="4">
        <v>3629</v>
      </c>
      <c r="D689" t="s" s="4">
        <v>2904</v>
      </c>
      <c r="E689" t="s" s="4">
        <v>2904</v>
      </c>
      <c r="F689" t="s" s="4">
        <v>3629</v>
      </c>
      <c r="G689" t="s" s="4">
        <v>3629</v>
      </c>
    </row>
    <row r="690" ht="45.0" customHeight="true">
      <c r="A690" t="s" s="4">
        <v>2775</v>
      </c>
      <c r="B690" t="s" s="4">
        <v>6504</v>
      </c>
      <c r="C690" t="s" s="4">
        <v>3629</v>
      </c>
      <c r="D690" t="s" s="4">
        <v>2904</v>
      </c>
      <c r="E690" t="s" s="4">
        <v>2904</v>
      </c>
      <c r="F690" t="s" s="4">
        <v>3629</v>
      </c>
      <c r="G690" t="s" s="4">
        <v>3629</v>
      </c>
    </row>
    <row r="691" ht="45.0" customHeight="true">
      <c r="A691" t="s" s="4">
        <v>2777</v>
      </c>
      <c r="B691" t="s" s="4">
        <v>6505</v>
      </c>
      <c r="C691" t="s" s="4">
        <v>3629</v>
      </c>
      <c r="D691" t="s" s="4">
        <v>2904</v>
      </c>
      <c r="E691" t="s" s="4">
        <v>2904</v>
      </c>
      <c r="F691" t="s" s="4">
        <v>3629</v>
      </c>
      <c r="G691" t="s" s="4">
        <v>3629</v>
      </c>
    </row>
    <row r="692" ht="45.0" customHeight="true">
      <c r="A692" t="s" s="4">
        <v>2781</v>
      </c>
      <c r="B692" t="s" s="4">
        <v>6506</v>
      </c>
      <c r="C692" t="s" s="4">
        <v>3629</v>
      </c>
      <c r="D692" t="s" s="4">
        <v>2904</v>
      </c>
      <c r="E692" t="s" s="4">
        <v>2904</v>
      </c>
      <c r="F692" t="s" s="4">
        <v>3629</v>
      </c>
      <c r="G692" t="s" s="4">
        <v>3629</v>
      </c>
    </row>
    <row r="693" ht="45.0" customHeight="true">
      <c r="A693" t="s" s="4">
        <v>2784</v>
      </c>
      <c r="B693" t="s" s="4">
        <v>6507</v>
      </c>
      <c r="C693" t="s" s="4">
        <v>3629</v>
      </c>
      <c r="D693" t="s" s="4">
        <v>2904</v>
      </c>
      <c r="E693" t="s" s="4">
        <v>2904</v>
      </c>
      <c r="F693" t="s" s="4">
        <v>3629</v>
      </c>
      <c r="G693" t="s" s="4">
        <v>3629</v>
      </c>
    </row>
    <row r="694" ht="45.0" customHeight="true">
      <c r="A694" t="s" s="4">
        <v>2789</v>
      </c>
      <c r="B694" t="s" s="4">
        <v>6508</v>
      </c>
      <c r="C694" t="s" s="4">
        <v>3629</v>
      </c>
      <c r="D694" t="s" s="4">
        <v>2904</v>
      </c>
      <c r="E694" t="s" s="4">
        <v>2904</v>
      </c>
      <c r="F694" t="s" s="4">
        <v>3629</v>
      </c>
      <c r="G694" t="s" s="4">
        <v>3629</v>
      </c>
    </row>
    <row r="695" ht="45.0" customHeight="true">
      <c r="A695" t="s" s="4">
        <v>2792</v>
      </c>
      <c r="B695" t="s" s="4">
        <v>6509</v>
      </c>
      <c r="C695" t="s" s="4">
        <v>3629</v>
      </c>
      <c r="D695" t="s" s="4">
        <v>2904</v>
      </c>
      <c r="E695" t="s" s="4">
        <v>2904</v>
      </c>
      <c r="F695" t="s" s="4">
        <v>3629</v>
      </c>
      <c r="G695" t="s" s="4">
        <v>3629</v>
      </c>
    </row>
    <row r="696" ht="45.0" customHeight="true">
      <c r="A696" t="s" s="4">
        <v>2795</v>
      </c>
      <c r="B696" t="s" s="4">
        <v>6510</v>
      </c>
      <c r="C696" t="s" s="4">
        <v>3629</v>
      </c>
      <c r="D696" t="s" s="4">
        <v>2904</v>
      </c>
      <c r="E696" t="s" s="4">
        <v>2904</v>
      </c>
      <c r="F696" t="s" s="4">
        <v>3629</v>
      </c>
      <c r="G696" t="s" s="4">
        <v>3629</v>
      </c>
    </row>
    <row r="697" ht="45.0" customHeight="true">
      <c r="A697" t="s" s="4">
        <v>2801</v>
      </c>
      <c r="B697" t="s" s="4">
        <v>6511</v>
      </c>
      <c r="C697" t="s" s="4">
        <v>3629</v>
      </c>
      <c r="D697" t="s" s="4">
        <v>2904</v>
      </c>
      <c r="E697" t="s" s="4">
        <v>2904</v>
      </c>
      <c r="F697" t="s" s="4">
        <v>3629</v>
      </c>
      <c r="G697" t="s" s="4">
        <v>3629</v>
      </c>
    </row>
    <row r="698" ht="45.0" customHeight="true">
      <c r="A698" t="s" s="4">
        <v>2804</v>
      </c>
      <c r="B698" t="s" s="4">
        <v>6512</v>
      </c>
      <c r="C698" t="s" s="4">
        <v>3629</v>
      </c>
      <c r="D698" t="s" s="4">
        <v>2904</v>
      </c>
      <c r="E698" t="s" s="4">
        <v>2904</v>
      </c>
      <c r="F698" t="s" s="4">
        <v>3629</v>
      </c>
      <c r="G698" t="s" s="4">
        <v>3629</v>
      </c>
    </row>
    <row r="699" ht="45.0" customHeight="true">
      <c r="A699" t="s" s="4">
        <v>2808</v>
      </c>
      <c r="B699" t="s" s="4">
        <v>6513</v>
      </c>
      <c r="C699" t="s" s="4">
        <v>3629</v>
      </c>
      <c r="D699" t="s" s="4">
        <v>2904</v>
      </c>
      <c r="E699" t="s" s="4">
        <v>2904</v>
      </c>
      <c r="F699" t="s" s="4">
        <v>3629</v>
      </c>
      <c r="G699" t="s" s="4">
        <v>3629</v>
      </c>
    </row>
    <row r="700" ht="45.0" customHeight="true">
      <c r="A700" t="s" s="4">
        <v>2812</v>
      </c>
      <c r="B700" t="s" s="4">
        <v>6514</v>
      </c>
      <c r="C700" t="s" s="4">
        <v>3629</v>
      </c>
      <c r="D700" t="s" s="4">
        <v>2904</v>
      </c>
      <c r="E700" t="s" s="4">
        <v>2904</v>
      </c>
      <c r="F700" t="s" s="4">
        <v>3629</v>
      </c>
      <c r="G700" t="s" s="4">
        <v>3629</v>
      </c>
    </row>
    <row r="701" ht="45.0" customHeight="true">
      <c r="A701" t="s" s="4">
        <v>2814</v>
      </c>
      <c r="B701" t="s" s="4">
        <v>6515</v>
      </c>
      <c r="C701" t="s" s="4">
        <v>3629</v>
      </c>
      <c r="D701" t="s" s="4">
        <v>2904</v>
      </c>
      <c r="E701" t="s" s="4">
        <v>2904</v>
      </c>
      <c r="F701" t="s" s="4">
        <v>3629</v>
      </c>
      <c r="G701" t="s" s="4">
        <v>3629</v>
      </c>
    </row>
    <row r="702" ht="45.0" customHeight="true">
      <c r="A702" t="s" s="4">
        <v>2817</v>
      </c>
      <c r="B702" t="s" s="4">
        <v>6516</v>
      </c>
      <c r="C702" t="s" s="4">
        <v>3629</v>
      </c>
      <c r="D702" t="s" s="4">
        <v>2904</v>
      </c>
      <c r="E702" t="s" s="4">
        <v>2904</v>
      </c>
      <c r="F702" t="s" s="4">
        <v>3629</v>
      </c>
      <c r="G702" t="s" s="4">
        <v>3629</v>
      </c>
    </row>
    <row r="703" ht="45.0" customHeight="true">
      <c r="A703" t="s" s="4">
        <v>2820</v>
      </c>
      <c r="B703" t="s" s="4">
        <v>6517</v>
      </c>
      <c r="C703" t="s" s="4">
        <v>3629</v>
      </c>
      <c r="D703" t="s" s="4">
        <v>2904</v>
      </c>
      <c r="E703" t="s" s="4">
        <v>2904</v>
      </c>
      <c r="F703" t="s" s="4">
        <v>3629</v>
      </c>
      <c r="G703" t="s" s="4">
        <v>3629</v>
      </c>
    </row>
    <row r="704" ht="45.0" customHeight="true">
      <c r="A704" t="s" s="4">
        <v>2822</v>
      </c>
      <c r="B704" t="s" s="4">
        <v>6518</v>
      </c>
      <c r="C704" t="s" s="4">
        <v>3629</v>
      </c>
      <c r="D704" t="s" s="4">
        <v>2904</v>
      </c>
      <c r="E704" t="s" s="4">
        <v>2904</v>
      </c>
      <c r="F704" t="s" s="4">
        <v>3629</v>
      </c>
      <c r="G704" t="s" s="4">
        <v>3629</v>
      </c>
    </row>
    <row r="705" ht="45.0" customHeight="true">
      <c r="A705" t="s" s="4">
        <v>2825</v>
      </c>
      <c r="B705" t="s" s="4">
        <v>6519</v>
      </c>
      <c r="C705" t="s" s="4">
        <v>3629</v>
      </c>
      <c r="D705" t="s" s="4">
        <v>2904</v>
      </c>
      <c r="E705" t="s" s="4">
        <v>2904</v>
      </c>
      <c r="F705" t="s" s="4">
        <v>3629</v>
      </c>
      <c r="G705" t="s" s="4">
        <v>3629</v>
      </c>
    </row>
    <row r="706" ht="45.0" customHeight="true">
      <c r="A706" t="s" s="4">
        <v>2828</v>
      </c>
      <c r="B706" t="s" s="4">
        <v>6520</v>
      </c>
      <c r="C706" t="s" s="4">
        <v>3629</v>
      </c>
      <c r="D706" t="s" s="4">
        <v>2904</v>
      </c>
      <c r="E706" t="s" s="4">
        <v>2904</v>
      </c>
      <c r="F706" t="s" s="4">
        <v>3629</v>
      </c>
      <c r="G706" t="s" s="4">
        <v>3629</v>
      </c>
    </row>
    <row r="707" ht="45.0" customHeight="true">
      <c r="A707" t="s" s="4">
        <v>2830</v>
      </c>
      <c r="B707" t="s" s="4">
        <v>6521</v>
      </c>
      <c r="C707" t="s" s="4">
        <v>3629</v>
      </c>
      <c r="D707" t="s" s="4">
        <v>2904</v>
      </c>
      <c r="E707" t="s" s="4">
        <v>2904</v>
      </c>
      <c r="F707" t="s" s="4">
        <v>3629</v>
      </c>
      <c r="G707" t="s" s="4">
        <v>3629</v>
      </c>
    </row>
    <row r="708" ht="45.0" customHeight="true">
      <c r="A708" t="s" s="4">
        <v>2834</v>
      </c>
      <c r="B708" t="s" s="4">
        <v>6522</v>
      </c>
      <c r="C708" t="s" s="4">
        <v>3629</v>
      </c>
      <c r="D708" t="s" s="4">
        <v>2904</v>
      </c>
      <c r="E708" t="s" s="4">
        <v>2904</v>
      </c>
      <c r="F708" t="s" s="4">
        <v>3629</v>
      </c>
      <c r="G708" t="s" s="4">
        <v>3629</v>
      </c>
    </row>
    <row r="709" ht="45.0" customHeight="true">
      <c r="A709" t="s" s="4">
        <v>2836</v>
      </c>
      <c r="B709" t="s" s="4">
        <v>6523</v>
      </c>
      <c r="C709" t="s" s="4">
        <v>3629</v>
      </c>
      <c r="D709" t="s" s="4">
        <v>2904</v>
      </c>
      <c r="E709" t="s" s="4">
        <v>2904</v>
      </c>
      <c r="F709" t="s" s="4">
        <v>3629</v>
      </c>
      <c r="G709" t="s" s="4">
        <v>3629</v>
      </c>
    </row>
    <row r="710" ht="45.0" customHeight="true">
      <c r="A710" t="s" s="4">
        <v>2840</v>
      </c>
      <c r="B710" t="s" s="4">
        <v>6524</v>
      </c>
      <c r="C710" t="s" s="4">
        <v>3629</v>
      </c>
      <c r="D710" t="s" s="4">
        <v>2904</v>
      </c>
      <c r="E710" t="s" s="4">
        <v>2904</v>
      </c>
      <c r="F710" t="s" s="4">
        <v>3629</v>
      </c>
      <c r="G710" t="s" s="4">
        <v>3629</v>
      </c>
    </row>
    <row r="711" ht="45.0" customHeight="true">
      <c r="A711" t="s" s="4">
        <v>2844</v>
      </c>
      <c r="B711" t="s" s="4">
        <v>6525</v>
      </c>
      <c r="C711" t="s" s="4">
        <v>3629</v>
      </c>
      <c r="D711" t="s" s="4">
        <v>2904</v>
      </c>
      <c r="E711" t="s" s="4">
        <v>2904</v>
      </c>
      <c r="F711" t="s" s="4">
        <v>3629</v>
      </c>
      <c r="G711" t="s" s="4">
        <v>3629</v>
      </c>
    </row>
    <row r="712" ht="45.0" customHeight="true">
      <c r="A712" t="s" s="4">
        <v>2848</v>
      </c>
      <c r="B712" t="s" s="4">
        <v>6526</v>
      </c>
      <c r="C712" t="s" s="4">
        <v>3629</v>
      </c>
      <c r="D712" t="s" s="4">
        <v>2904</v>
      </c>
      <c r="E712" t="s" s="4">
        <v>2904</v>
      </c>
      <c r="F712" t="s" s="4">
        <v>3629</v>
      </c>
      <c r="G712" t="s" s="4">
        <v>3629</v>
      </c>
    </row>
    <row r="713" ht="45.0" customHeight="true">
      <c r="A713" t="s" s="4">
        <v>2851</v>
      </c>
      <c r="B713" t="s" s="4">
        <v>6527</v>
      </c>
      <c r="C713" t="s" s="4">
        <v>3629</v>
      </c>
      <c r="D713" t="s" s="4">
        <v>2904</v>
      </c>
      <c r="E713" t="s" s="4">
        <v>2904</v>
      </c>
      <c r="F713" t="s" s="4">
        <v>3629</v>
      </c>
      <c r="G713" t="s" s="4">
        <v>3629</v>
      </c>
    </row>
    <row r="714" ht="45.0" customHeight="true">
      <c r="A714" t="s" s="4">
        <v>2855</v>
      </c>
      <c r="B714" t="s" s="4">
        <v>6528</v>
      </c>
      <c r="C714" t="s" s="4">
        <v>3629</v>
      </c>
      <c r="D714" t="s" s="4">
        <v>2904</v>
      </c>
      <c r="E714" t="s" s="4">
        <v>2904</v>
      </c>
      <c r="F714" t="s" s="4">
        <v>3629</v>
      </c>
      <c r="G714" t="s" s="4">
        <v>3629</v>
      </c>
    </row>
    <row r="715" ht="45.0" customHeight="true">
      <c r="A715" t="s" s="4">
        <v>2861</v>
      </c>
      <c r="B715" t="s" s="4">
        <v>6529</v>
      </c>
      <c r="C715" t="s" s="4">
        <v>3629</v>
      </c>
      <c r="D715" t="s" s="4">
        <v>2904</v>
      </c>
      <c r="E715" t="s" s="4">
        <v>2904</v>
      </c>
      <c r="F715" t="s" s="4">
        <v>3629</v>
      </c>
      <c r="G715" t="s" s="4">
        <v>3629</v>
      </c>
    </row>
    <row r="716" ht="45.0" customHeight="true">
      <c r="A716" t="s" s="4">
        <v>2863</v>
      </c>
      <c r="B716" t="s" s="4">
        <v>6530</v>
      </c>
      <c r="C716" t="s" s="4">
        <v>3629</v>
      </c>
      <c r="D716" t="s" s="4">
        <v>2904</v>
      </c>
      <c r="E716" t="s" s="4">
        <v>2904</v>
      </c>
      <c r="F716" t="s" s="4">
        <v>3629</v>
      </c>
      <c r="G716" t="s" s="4">
        <v>3629</v>
      </c>
    </row>
    <row r="717" ht="45.0" customHeight="true">
      <c r="A717" t="s" s="4">
        <v>2866</v>
      </c>
      <c r="B717" t="s" s="4">
        <v>6531</v>
      </c>
      <c r="C717" t="s" s="4">
        <v>3629</v>
      </c>
      <c r="D717" t="s" s="4">
        <v>2904</v>
      </c>
      <c r="E717" t="s" s="4">
        <v>2904</v>
      </c>
      <c r="F717" t="s" s="4">
        <v>3629</v>
      </c>
      <c r="G717" t="s" s="4">
        <v>3629</v>
      </c>
    </row>
    <row r="718" ht="45.0" customHeight="true">
      <c r="A718" t="s" s="4">
        <v>2870</v>
      </c>
      <c r="B718" t="s" s="4">
        <v>6532</v>
      </c>
      <c r="C718" t="s" s="4">
        <v>3629</v>
      </c>
      <c r="D718" t="s" s="4">
        <v>2904</v>
      </c>
      <c r="E718" t="s" s="4">
        <v>2904</v>
      </c>
      <c r="F718" t="s" s="4">
        <v>3629</v>
      </c>
      <c r="G718" t="s" s="4">
        <v>3629</v>
      </c>
    </row>
    <row r="719" ht="45.0" customHeight="true">
      <c r="A719" t="s" s="4">
        <v>2873</v>
      </c>
      <c r="B719" t="s" s="4">
        <v>6533</v>
      </c>
      <c r="C719" t="s" s="4">
        <v>3629</v>
      </c>
      <c r="D719" t="s" s="4">
        <v>2904</v>
      </c>
      <c r="E719" t="s" s="4">
        <v>2904</v>
      </c>
      <c r="F719" t="s" s="4">
        <v>3629</v>
      </c>
      <c r="G719" t="s" s="4">
        <v>3629</v>
      </c>
    </row>
    <row r="720" ht="45.0" customHeight="true">
      <c r="A720" t="s" s="4">
        <v>2875</v>
      </c>
      <c r="B720" t="s" s="4">
        <v>6534</v>
      </c>
      <c r="C720" t="s" s="4">
        <v>3629</v>
      </c>
      <c r="D720" t="s" s="4">
        <v>2904</v>
      </c>
      <c r="E720" t="s" s="4">
        <v>2904</v>
      </c>
      <c r="F720" t="s" s="4">
        <v>3629</v>
      </c>
      <c r="G720" t="s" s="4">
        <v>3629</v>
      </c>
    </row>
    <row r="721" ht="45.0" customHeight="true">
      <c r="A721" t="s" s="4">
        <v>2877</v>
      </c>
      <c r="B721" t="s" s="4">
        <v>6535</v>
      </c>
      <c r="C721" t="s" s="4">
        <v>3629</v>
      </c>
      <c r="D721" t="s" s="4">
        <v>2904</v>
      </c>
      <c r="E721" t="s" s="4">
        <v>2904</v>
      </c>
      <c r="F721" t="s" s="4">
        <v>3629</v>
      </c>
      <c r="G721" t="s" s="4">
        <v>3629</v>
      </c>
    </row>
    <row r="722" ht="45.0" customHeight="true">
      <c r="A722" t="s" s="4">
        <v>2879</v>
      </c>
      <c r="B722" t="s" s="4">
        <v>6536</v>
      </c>
      <c r="C722" t="s" s="4">
        <v>3629</v>
      </c>
      <c r="D722" t="s" s="4">
        <v>2904</v>
      </c>
      <c r="E722" t="s" s="4">
        <v>2904</v>
      </c>
      <c r="F722" t="s" s="4">
        <v>3629</v>
      </c>
      <c r="G722" t="s" s="4">
        <v>3629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2023-05-24T16:47:19Z</dcterms:created>
  <dc:creator>Apache POI</dc:creator>
</cp:coreProperties>
</file>